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E:\2022年招聘\第六次公告\"/>
    </mc:Choice>
  </mc:AlternateContent>
  <xr:revisionPtr revIDLastSave="0" documentId="13_ncr:1_{CAC1DFD1-A430-46F1-AD41-E0B04B8ED31F}" xr6:coauthVersionLast="47" xr6:coauthVersionMax="47" xr10:uidLastSave="{00000000-0000-0000-0000-000000000000}"/>
  <bookViews>
    <workbookView xWindow="-120" yWindow="-120" windowWidth="29040" windowHeight="15840" xr2:uid="{00000000-000D-0000-FFFF-FFFF00000000}"/>
  </bookViews>
  <sheets>
    <sheet name="自主招聘" sheetId="1" r:id="rId1"/>
  </sheets>
  <definedNames>
    <definedName name="_xlnm._FilterDatabase" localSheetId="0" hidden="1">自主招聘!$A$4:$R$44</definedName>
    <definedName name="_xlnm.Print_Titles" localSheetId="0">自主招聘!$4:$5</definedName>
  </definedNames>
  <calcPr calcId="144525"/>
</workbook>
</file>

<file path=xl/sharedStrings.xml><?xml version="1.0" encoding="utf-8"?>
<sst xmlns="http://schemas.openxmlformats.org/spreadsheetml/2006/main" count="612" uniqueCount="102">
  <si>
    <t>附件1</t>
  </si>
  <si>
    <t>象州县2022年以直接面试方式公开招聘教师岗位计划表</t>
  </si>
  <si>
    <t xml:space="preserve"> </t>
  </si>
  <si>
    <t>主管部门</t>
  </si>
  <si>
    <t>招聘单位</t>
  </si>
  <si>
    <t>单位性质</t>
  </si>
  <si>
    <t>招聘岗位名称</t>
  </si>
  <si>
    <t>岗位类别及等级</t>
  </si>
  <si>
    <t>用人方式</t>
  </si>
  <si>
    <t>岗位说明</t>
  </si>
  <si>
    <t>招聘人数</t>
  </si>
  <si>
    <t>招聘岗位资格条件</t>
  </si>
  <si>
    <t>联系方式</t>
  </si>
  <si>
    <t>所学专业</t>
  </si>
  <si>
    <t>学历</t>
  </si>
  <si>
    <t>学位</t>
  </si>
  <si>
    <t>年龄</t>
  </si>
  <si>
    <t>职称或职业资格</t>
  </si>
  <si>
    <t>其他条件</t>
  </si>
  <si>
    <t>邮寄材料地址及邮编</t>
  </si>
  <si>
    <t>咨询电话</t>
  </si>
  <si>
    <t>传真</t>
  </si>
  <si>
    <t>象州县教育体育局</t>
  </si>
  <si>
    <t>象州县中学</t>
  </si>
  <si>
    <t>全额拨款</t>
  </si>
  <si>
    <t>物理教师1</t>
  </si>
  <si>
    <t>专技十三级</t>
  </si>
  <si>
    <t>事业编制</t>
  </si>
  <si>
    <t>物理学类、学科教育硕士（专业硕士）</t>
  </si>
  <si>
    <t>本科以上</t>
  </si>
  <si>
    <t>学士以上</t>
  </si>
  <si>
    <t>18-35周岁</t>
  </si>
  <si>
    <t>具有高中及以上教师资格,普通话水平测试等级为二级乙等及以上</t>
  </si>
  <si>
    <t>普通高校毕业生 最低服务期3年</t>
  </si>
  <si>
    <t>象州镇朝南路1号 545800</t>
  </si>
  <si>
    <t>0772-4361510</t>
  </si>
  <si>
    <t>0772-4362337</t>
  </si>
  <si>
    <t>物理教师2</t>
  </si>
  <si>
    <t>人才引进</t>
  </si>
  <si>
    <t>数学教师1</t>
  </si>
  <si>
    <t>数学类、统计学、应用统计学、学科教育硕士（专业硕士）</t>
  </si>
  <si>
    <t>数学教师2</t>
  </si>
  <si>
    <t>舞蹈教师</t>
  </si>
  <si>
    <t>舞蹈表演，舞蹈学，舞蹈编导，舞蹈史与舞蹈理论，舞蹈教育，舞蹈表演与教育、表演、音乐与舞蹈学类（中外合作办学）、戏曲表演、音乐与舞蹈学，舞蹈硕士、学科教育硕士（专业硕士）、流行舞蹈</t>
  </si>
  <si>
    <t>历史教师</t>
  </si>
  <si>
    <t>历史学类、学科教育硕士（专业硕士）</t>
  </si>
  <si>
    <t>象州县第二中学</t>
  </si>
  <si>
    <t>英语教师1</t>
  </si>
  <si>
    <t>翻译硕士、英语笔译、英语笔译硕士（专业硕士）、英语口译硕士（专业硕士）英语、商务英语、英语语言文学、翻译、学科教育硕士（专业硕士）</t>
  </si>
  <si>
    <t>英语教师2</t>
  </si>
  <si>
    <t>政治教师</t>
  </si>
  <si>
    <t>政治学类、马克思主义理论类、哲学类</t>
  </si>
  <si>
    <t>物理教师</t>
  </si>
  <si>
    <t>象州县职业技术学校</t>
  </si>
  <si>
    <t>电子商务教师</t>
  </si>
  <si>
    <t>电子商务类、计算机科学与技术类</t>
  </si>
  <si>
    <t>象州县马坪中学</t>
  </si>
  <si>
    <t>英语教师</t>
  </si>
  <si>
    <t>无要求</t>
  </si>
  <si>
    <t>具有初中及以上教师资格(不含中职实习指导教师资格），普通话水平测试等级为二级乙等及以上</t>
  </si>
  <si>
    <t xml:space="preserve"> 最低服务期3年</t>
  </si>
  <si>
    <t xml:space="preserve">历史学类 </t>
  </si>
  <si>
    <t>象州县寺村镇中学</t>
  </si>
  <si>
    <t>象州县罗秀中学</t>
  </si>
  <si>
    <t>数学教师</t>
  </si>
  <si>
    <t>数学类、统计学、应用统计学</t>
  </si>
  <si>
    <t>心理健康教师</t>
  </si>
  <si>
    <t>心理学类</t>
  </si>
  <si>
    <t>象州县运江中学</t>
  </si>
  <si>
    <t xml:space="preserve">物理学类 </t>
  </si>
  <si>
    <t>象州县寺村镇中心幼儿园</t>
  </si>
  <si>
    <t>幼儿教师2</t>
  </si>
  <si>
    <t>聘用教师控制数</t>
  </si>
  <si>
    <t>工作地点：象州县寺村镇崇山幼儿园</t>
  </si>
  <si>
    <t>教育学类</t>
  </si>
  <si>
    <t>大专以上</t>
  </si>
  <si>
    <t>具有幼儿园及以上教师资格（不含中职实习指导教师资格）</t>
  </si>
  <si>
    <t>幼儿教师3</t>
  </si>
  <si>
    <t>工作地点：象州县寺村镇白崖幼儿园</t>
  </si>
  <si>
    <t>幼儿教师4</t>
  </si>
  <si>
    <t>工作地点：象州县寺村镇谭村幼儿园</t>
  </si>
  <si>
    <t>象州县马坪中心幼儿园</t>
  </si>
  <si>
    <t>工作地点：象州县马坪丰收幼儿园幼</t>
  </si>
  <si>
    <t>象州县石龙中心幼儿园</t>
  </si>
  <si>
    <t>工作地点：象州县石龙镇大塘幼儿园</t>
  </si>
  <si>
    <t>象州县水晶中心幼儿园</t>
  </si>
  <si>
    <t>工作地点：象州县水晶乡马旦幼儿园</t>
  </si>
  <si>
    <t>工作地点：象州县水晶乡龙团幼儿园</t>
  </si>
  <si>
    <t>工作地点：象州县水晶乡雷安幼儿园</t>
  </si>
  <si>
    <t>象州县中平中心幼儿园</t>
  </si>
  <si>
    <t>工作地点：象州县中平镇落沙幼儿园</t>
  </si>
  <si>
    <t>工作地点：象州县中平镇古磨幼儿园</t>
  </si>
  <si>
    <t>幼儿教师5</t>
  </si>
  <si>
    <t>工作地点：象州县中平镇架村幼儿园</t>
  </si>
  <si>
    <t>象州县妙皇中心幼儿园</t>
  </si>
  <si>
    <t>工作地点：象州县妙皇乡大梭幼儿园</t>
  </si>
  <si>
    <t>工作地点：象州县妙皇乡新造幼儿园</t>
  </si>
  <si>
    <t>象州县运江中心幼儿园</t>
  </si>
  <si>
    <t>幼儿教师1</t>
  </si>
  <si>
    <t>工作地点：象州县运江镇都莲幼儿园</t>
  </si>
  <si>
    <t>工作地点：象州县运江镇那敖幼儿园</t>
  </si>
  <si>
    <t xml:space="preserve"> 工作地点：象州县运江镇岩村幼儿园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</si>
</sst>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charset val="134"/>
      <scheme val="minor"/>
    </font>
    <font>
      <sz val="10"/>
      <name val="宋体"/>
      <charset val="134"/>
    </font>
    <font>
      <sz val="9"/>
      <name val="宋体"/>
      <charset val="134"/>
    </font>
    <font>
      <sz val="12"/>
      <color theme="1"/>
      <name val="等线"/>
      <charset val="134"/>
      <scheme val="minor"/>
    </font>
    <font>
      <sz val="20"/>
      <name val="仿宋_GB2312"/>
      <charset val="134"/>
    </font>
    <font>
      <sz val="12"/>
      <name val="宋体"/>
      <charset val="134"/>
    </font>
    <font>
      <sz val="10"/>
      <name val="黑体"/>
      <charset val="134"/>
    </font>
    <font>
      <sz val="11"/>
      <name val="黑体"/>
      <charset val="134"/>
    </font>
    <font>
      <sz val="12"/>
      <name val="黑体"/>
      <charset val="134"/>
    </font>
    <font>
      <sz val="9"/>
      <name val="等线"/>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5" fillId="0" borderId="0"/>
    <xf numFmtId="0" fontId="5" fillId="0" borderId="0"/>
  </cellStyleXfs>
  <cellXfs count="15">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 fillId="0" borderId="2" xfId="0" applyFont="1" applyFill="1" applyBorder="1" applyAlignment="1">
      <alignment horizontal="center" vertical="center" wrapText="1"/>
    </xf>
  </cellXfs>
  <cellStyles count="3">
    <cellStyle name="常规" xfId="0" builtinId="0"/>
    <cellStyle name="常规 3" xfId="2" xr:uid="{00000000-0005-0000-0000-000032000000}"/>
    <cellStyle name="常规 6" xfId="1"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topLeftCell="A21" workbookViewId="0">
      <selection activeCell="J9" sqref="J9"/>
    </sheetView>
  </sheetViews>
  <sheetFormatPr defaultColWidth="9" defaultRowHeight="14.25" x14ac:dyDescent="0.2"/>
  <cols>
    <col min="1" max="1" width="5.375" customWidth="1"/>
    <col min="2" max="2" width="7.75" customWidth="1"/>
    <col min="3" max="3" width="8.25" customWidth="1"/>
    <col min="4" max="4" width="4.25" customWidth="1"/>
    <col min="5" max="5" width="7.375" customWidth="1"/>
    <col min="6" max="6" width="5" customWidth="1"/>
    <col min="7" max="7" width="4.375" customWidth="1"/>
    <col min="8" max="8" width="8.5" customWidth="1"/>
    <col min="9" max="9" width="2.875" customWidth="1"/>
    <col min="10" max="10" width="19.875" customWidth="1"/>
    <col min="11" max="12" width="4.5" customWidth="1"/>
    <col min="13" max="13" width="4.875" customWidth="1"/>
    <col min="14" max="14" width="20" customWidth="1"/>
    <col min="15" max="15" width="16.125" customWidth="1"/>
    <col min="16" max="16" width="6.625" customWidth="1"/>
    <col min="17" max="18" width="6.5" customWidth="1"/>
    <col min="234" max="234" width="5.375" customWidth="1"/>
    <col min="235" max="235" width="7.75" customWidth="1"/>
    <col min="236" max="236" width="8.25" customWidth="1"/>
    <col min="237" max="237" width="4.25" customWidth="1"/>
    <col min="238" max="238" width="7.375" customWidth="1"/>
    <col min="239" max="240" width="5" customWidth="1"/>
    <col min="241" max="241" width="4.375" customWidth="1"/>
    <col min="242" max="242" width="8.5" customWidth="1"/>
    <col min="243" max="243" width="2.875" customWidth="1"/>
    <col min="244" max="244" width="14.75" customWidth="1"/>
    <col min="245" max="246" width="4.5" customWidth="1"/>
    <col min="247" max="247" width="4.875" customWidth="1"/>
    <col min="248" max="248" width="15.5" customWidth="1"/>
    <col min="249" max="249" width="5.25" customWidth="1"/>
    <col min="250" max="250" width="4.625" customWidth="1"/>
    <col min="251" max="251" width="8.375" customWidth="1"/>
    <col min="252" max="252" width="4.875" customWidth="1"/>
    <col min="253" max="253" width="6.625" customWidth="1"/>
    <col min="254" max="254" width="4.625" customWidth="1"/>
    <col min="255" max="255" width="8.25" customWidth="1"/>
    <col min="256" max="256" width="9.375" customWidth="1"/>
    <col min="257" max="258" width="5.125" customWidth="1"/>
    <col min="259" max="259" width="4.125" customWidth="1"/>
    <col min="260" max="261" width="4.375" customWidth="1"/>
    <col min="262" max="262" width="4.125" customWidth="1"/>
    <col min="263" max="263" width="4.25" customWidth="1"/>
    <col min="264" max="264" width="6.625" customWidth="1"/>
    <col min="265" max="266" width="6.5" customWidth="1"/>
    <col min="267" max="273" width="6.375" customWidth="1"/>
    <col min="274" max="274" width="6.625" customWidth="1"/>
    <col min="490" max="490" width="5.375" customWidth="1"/>
    <col min="491" max="491" width="7.75" customWidth="1"/>
    <col min="492" max="492" width="8.25" customWidth="1"/>
    <col min="493" max="493" width="4.25" customWidth="1"/>
    <col min="494" max="494" width="7.375" customWidth="1"/>
    <col min="495" max="496" width="5" customWidth="1"/>
    <col min="497" max="497" width="4.375" customWidth="1"/>
    <col min="498" max="498" width="8.5" customWidth="1"/>
    <col min="499" max="499" width="2.875" customWidth="1"/>
    <col min="500" max="500" width="14.75" customWidth="1"/>
    <col min="501" max="502" width="4.5" customWidth="1"/>
    <col min="503" max="503" width="4.875" customWidth="1"/>
    <col min="504" max="504" width="15.5" customWidth="1"/>
    <col min="505" max="505" width="5.25" customWidth="1"/>
    <col min="506" max="506" width="4.625" customWidth="1"/>
    <col min="507" max="507" width="8.375" customWidth="1"/>
    <col min="508" max="508" width="4.875" customWidth="1"/>
    <col min="509" max="509" width="6.625" customWidth="1"/>
    <col min="510" max="510" width="4.625" customWidth="1"/>
    <col min="511" max="511" width="8.25" customWidth="1"/>
    <col min="512" max="512" width="9.375" customWidth="1"/>
    <col min="513" max="514" width="5.125" customWidth="1"/>
    <col min="515" max="515" width="4.125" customWidth="1"/>
    <col min="516" max="517" width="4.375" customWidth="1"/>
    <col min="518" max="518" width="4.125" customWidth="1"/>
    <col min="519" max="519" width="4.25" customWidth="1"/>
    <col min="520" max="520" width="6.625" customWidth="1"/>
    <col min="521" max="522" width="6.5" customWidth="1"/>
    <col min="523" max="529" width="6.375" customWidth="1"/>
    <col min="530" max="530" width="6.625" customWidth="1"/>
    <col min="746" max="746" width="5.375" customWidth="1"/>
    <col min="747" max="747" width="7.75" customWidth="1"/>
    <col min="748" max="748" width="8.25" customWidth="1"/>
    <col min="749" max="749" width="4.25" customWidth="1"/>
    <col min="750" max="750" width="7.375" customWidth="1"/>
    <col min="751" max="752" width="5" customWidth="1"/>
    <col min="753" max="753" width="4.375" customWidth="1"/>
    <col min="754" max="754" width="8.5" customWidth="1"/>
    <col min="755" max="755" width="2.875" customWidth="1"/>
    <col min="756" max="756" width="14.75" customWidth="1"/>
    <col min="757" max="758" width="4.5" customWidth="1"/>
    <col min="759" max="759" width="4.875" customWidth="1"/>
    <col min="760" max="760" width="15.5" customWidth="1"/>
    <col min="761" max="761" width="5.25" customWidth="1"/>
    <col min="762" max="762" width="4.625" customWidth="1"/>
    <col min="763" max="763" width="8.375" customWidth="1"/>
    <col min="764" max="764" width="4.875" customWidth="1"/>
    <col min="765" max="765" width="6.625" customWidth="1"/>
    <col min="766" max="766" width="4.625" customWidth="1"/>
    <col min="767" max="767" width="8.25" customWidth="1"/>
    <col min="768" max="768" width="9.375" customWidth="1"/>
    <col min="769" max="770" width="5.125" customWidth="1"/>
    <col min="771" max="771" width="4.125" customWidth="1"/>
    <col min="772" max="773" width="4.375" customWidth="1"/>
    <col min="774" max="774" width="4.125" customWidth="1"/>
    <col min="775" max="775" width="4.25" customWidth="1"/>
    <col min="776" max="776" width="6.625" customWidth="1"/>
    <col min="777" max="778" width="6.5" customWidth="1"/>
    <col min="779" max="785" width="6.375" customWidth="1"/>
    <col min="786" max="786" width="6.625" customWidth="1"/>
    <col min="1002" max="1002" width="5.375" customWidth="1"/>
    <col min="1003" max="1003" width="7.75" customWidth="1"/>
    <col min="1004" max="1004" width="8.25" customWidth="1"/>
    <col min="1005" max="1005" width="4.25" customWidth="1"/>
    <col min="1006" max="1006" width="7.375" customWidth="1"/>
    <col min="1007" max="1008" width="5" customWidth="1"/>
    <col min="1009" max="1009" width="4.375" customWidth="1"/>
    <col min="1010" max="1010" width="8.5" customWidth="1"/>
    <col min="1011" max="1011" width="2.875" customWidth="1"/>
    <col min="1012" max="1012" width="14.75" customWidth="1"/>
    <col min="1013" max="1014" width="4.5" customWidth="1"/>
    <col min="1015" max="1015" width="4.875" customWidth="1"/>
    <col min="1016" max="1016" width="15.5" customWidth="1"/>
    <col min="1017" max="1017" width="5.25" customWidth="1"/>
    <col min="1018" max="1018" width="4.625" customWidth="1"/>
    <col min="1019" max="1019" width="8.375" customWidth="1"/>
    <col min="1020" max="1020" width="4.875" customWidth="1"/>
    <col min="1021" max="1021" width="6.625" customWidth="1"/>
    <col min="1022" max="1022" width="4.625" customWidth="1"/>
    <col min="1023" max="1023" width="8.25" customWidth="1"/>
    <col min="1024" max="1024" width="9.375" customWidth="1"/>
    <col min="1025" max="1026" width="5.125" customWidth="1"/>
    <col min="1027" max="1027" width="4.125" customWidth="1"/>
    <col min="1028" max="1029" width="4.375" customWidth="1"/>
    <col min="1030" max="1030" width="4.125" customWidth="1"/>
    <col min="1031" max="1031" width="4.25" customWidth="1"/>
    <col min="1032" max="1032" width="6.625" customWidth="1"/>
    <col min="1033" max="1034" width="6.5" customWidth="1"/>
    <col min="1035" max="1041" width="6.375" customWidth="1"/>
    <col min="1042" max="1042" width="6.625" customWidth="1"/>
    <col min="1258" max="1258" width="5.375" customWidth="1"/>
    <col min="1259" max="1259" width="7.75" customWidth="1"/>
    <col min="1260" max="1260" width="8.25" customWidth="1"/>
    <col min="1261" max="1261" width="4.25" customWidth="1"/>
    <col min="1262" max="1262" width="7.375" customWidth="1"/>
    <col min="1263" max="1264" width="5" customWidth="1"/>
    <col min="1265" max="1265" width="4.375" customWidth="1"/>
    <col min="1266" max="1266" width="8.5" customWidth="1"/>
    <col min="1267" max="1267" width="2.875" customWidth="1"/>
    <col min="1268" max="1268" width="14.75" customWidth="1"/>
    <col min="1269" max="1270" width="4.5" customWidth="1"/>
    <col min="1271" max="1271" width="4.875" customWidth="1"/>
    <col min="1272" max="1272" width="15.5" customWidth="1"/>
    <col min="1273" max="1273" width="5.25" customWidth="1"/>
    <col min="1274" max="1274" width="4.625" customWidth="1"/>
    <col min="1275" max="1275" width="8.375" customWidth="1"/>
    <col min="1276" max="1276" width="4.875" customWidth="1"/>
    <col min="1277" max="1277" width="6.625" customWidth="1"/>
    <col min="1278" max="1278" width="4.625" customWidth="1"/>
    <col min="1279" max="1279" width="8.25" customWidth="1"/>
    <col min="1280" max="1280" width="9.375" customWidth="1"/>
    <col min="1281" max="1282" width="5.125" customWidth="1"/>
    <col min="1283" max="1283" width="4.125" customWidth="1"/>
    <col min="1284" max="1285" width="4.375" customWidth="1"/>
    <col min="1286" max="1286" width="4.125" customWidth="1"/>
    <col min="1287" max="1287" width="4.25" customWidth="1"/>
    <col min="1288" max="1288" width="6.625" customWidth="1"/>
    <col min="1289" max="1290" width="6.5" customWidth="1"/>
    <col min="1291" max="1297" width="6.375" customWidth="1"/>
    <col min="1298" max="1298" width="6.625" customWidth="1"/>
    <col min="1514" max="1514" width="5.375" customWidth="1"/>
    <col min="1515" max="1515" width="7.75" customWidth="1"/>
    <col min="1516" max="1516" width="8.25" customWidth="1"/>
    <col min="1517" max="1517" width="4.25" customWidth="1"/>
    <col min="1518" max="1518" width="7.375" customWidth="1"/>
    <col min="1519" max="1520" width="5" customWidth="1"/>
    <col min="1521" max="1521" width="4.375" customWidth="1"/>
    <col min="1522" max="1522" width="8.5" customWidth="1"/>
    <col min="1523" max="1523" width="2.875" customWidth="1"/>
    <col min="1524" max="1524" width="14.75" customWidth="1"/>
    <col min="1525" max="1526" width="4.5" customWidth="1"/>
    <col min="1527" max="1527" width="4.875" customWidth="1"/>
    <col min="1528" max="1528" width="15.5" customWidth="1"/>
    <col min="1529" max="1529" width="5.25" customWidth="1"/>
    <col min="1530" max="1530" width="4.625" customWidth="1"/>
    <col min="1531" max="1531" width="8.375" customWidth="1"/>
    <col min="1532" max="1532" width="4.875" customWidth="1"/>
    <col min="1533" max="1533" width="6.625" customWidth="1"/>
    <col min="1534" max="1534" width="4.625" customWidth="1"/>
    <col min="1535" max="1535" width="8.25" customWidth="1"/>
    <col min="1536" max="1536" width="9.375" customWidth="1"/>
    <col min="1537" max="1538" width="5.125" customWidth="1"/>
    <col min="1539" max="1539" width="4.125" customWidth="1"/>
    <col min="1540" max="1541" width="4.375" customWidth="1"/>
    <col min="1542" max="1542" width="4.125" customWidth="1"/>
    <col min="1543" max="1543" width="4.25" customWidth="1"/>
    <col min="1544" max="1544" width="6.625" customWidth="1"/>
    <col min="1545" max="1546" width="6.5" customWidth="1"/>
    <col min="1547" max="1553" width="6.375" customWidth="1"/>
    <col min="1554" max="1554" width="6.625" customWidth="1"/>
    <col min="1770" max="1770" width="5.375" customWidth="1"/>
    <col min="1771" max="1771" width="7.75" customWidth="1"/>
    <col min="1772" max="1772" width="8.25" customWidth="1"/>
    <col min="1773" max="1773" width="4.25" customWidth="1"/>
    <col min="1774" max="1774" width="7.375" customWidth="1"/>
    <col min="1775" max="1776" width="5" customWidth="1"/>
    <col min="1777" max="1777" width="4.375" customWidth="1"/>
    <col min="1778" max="1778" width="8.5" customWidth="1"/>
    <col min="1779" max="1779" width="2.875" customWidth="1"/>
    <col min="1780" max="1780" width="14.75" customWidth="1"/>
    <col min="1781" max="1782" width="4.5" customWidth="1"/>
    <col min="1783" max="1783" width="4.875" customWidth="1"/>
    <col min="1784" max="1784" width="15.5" customWidth="1"/>
    <col min="1785" max="1785" width="5.25" customWidth="1"/>
    <col min="1786" max="1786" width="4.625" customWidth="1"/>
    <col min="1787" max="1787" width="8.375" customWidth="1"/>
    <col min="1788" max="1788" width="4.875" customWidth="1"/>
    <col min="1789" max="1789" width="6.625" customWidth="1"/>
    <col min="1790" max="1790" width="4.625" customWidth="1"/>
    <col min="1791" max="1791" width="8.25" customWidth="1"/>
    <col min="1792" max="1792" width="9.375" customWidth="1"/>
    <col min="1793" max="1794" width="5.125" customWidth="1"/>
    <col min="1795" max="1795" width="4.125" customWidth="1"/>
    <col min="1796" max="1797" width="4.375" customWidth="1"/>
    <col min="1798" max="1798" width="4.125" customWidth="1"/>
    <col min="1799" max="1799" width="4.25" customWidth="1"/>
    <col min="1800" max="1800" width="6.625" customWidth="1"/>
    <col min="1801" max="1802" width="6.5" customWidth="1"/>
    <col min="1803" max="1809" width="6.375" customWidth="1"/>
    <col min="1810" max="1810" width="6.625" customWidth="1"/>
    <col min="2026" max="2026" width="5.375" customWidth="1"/>
    <col min="2027" max="2027" width="7.75" customWidth="1"/>
    <col min="2028" max="2028" width="8.25" customWidth="1"/>
    <col min="2029" max="2029" width="4.25" customWidth="1"/>
    <col min="2030" max="2030" width="7.375" customWidth="1"/>
    <col min="2031" max="2032" width="5" customWidth="1"/>
    <col min="2033" max="2033" width="4.375" customWidth="1"/>
    <col min="2034" max="2034" width="8.5" customWidth="1"/>
    <col min="2035" max="2035" width="2.875" customWidth="1"/>
    <col min="2036" max="2036" width="14.75" customWidth="1"/>
    <col min="2037" max="2038" width="4.5" customWidth="1"/>
    <col min="2039" max="2039" width="4.875" customWidth="1"/>
    <col min="2040" max="2040" width="15.5" customWidth="1"/>
    <col min="2041" max="2041" width="5.25" customWidth="1"/>
    <col min="2042" max="2042" width="4.625" customWidth="1"/>
    <col min="2043" max="2043" width="8.375" customWidth="1"/>
    <col min="2044" max="2044" width="4.875" customWidth="1"/>
    <col min="2045" max="2045" width="6.625" customWidth="1"/>
    <col min="2046" max="2046" width="4.625" customWidth="1"/>
    <col min="2047" max="2047" width="8.25" customWidth="1"/>
    <col min="2048" max="2048" width="9.375" customWidth="1"/>
    <col min="2049" max="2050" width="5.125" customWidth="1"/>
    <col min="2051" max="2051" width="4.125" customWidth="1"/>
    <col min="2052" max="2053" width="4.375" customWidth="1"/>
    <col min="2054" max="2054" width="4.125" customWidth="1"/>
    <col min="2055" max="2055" width="4.25" customWidth="1"/>
    <col min="2056" max="2056" width="6.625" customWidth="1"/>
    <col min="2057" max="2058" width="6.5" customWidth="1"/>
    <col min="2059" max="2065" width="6.375" customWidth="1"/>
    <col min="2066" max="2066" width="6.625" customWidth="1"/>
    <col min="2282" max="2282" width="5.375" customWidth="1"/>
    <col min="2283" max="2283" width="7.75" customWidth="1"/>
    <col min="2284" max="2284" width="8.25" customWidth="1"/>
    <col min="2285" max="2285" width="4.25" customWidth="1"/>
    <col min="2286" max="2286" width="7.375" customWidth="1"/>
    <col min="2287" max="2288" width="5" customWidth="1"/>
    <col min="2289" max="2289" width="4.375" customWidth="1"/>
    <col min="2290" max="2290" width="8.5" customWidth="1"/>
    <col min="2291" max="2291" width="2.875" customWidth="1"/>
    <col min="2292" max="2292" width="14.75" customWidth="1"/>
    <col min="2293" max="2294" width="4.5" customWidth="1"/>
    <col min="2295" max="2295" width="4.875" customWidth="1"/>
    <col min="2296" max="2296" width="15.5" customWidth="1"/>
    <col min="2297" max="2297" width="5.25" customWidth="1"/>
    <col min="2298" max="2298" width="4.625" customWidth="1"/>
    <col min="2299" max="2299" width="8.375" customWidth="1"/>
    <col min="2300" max="2300" width="4.875" customWidth="1"/>
    <col min="2301" max="2301" width="6.625" customWidth="1"/>
    <col min="2302" max="2302" width="4.625" customWidth="1"/>
    <col min="2303" max="2303" width="8.25" customWidth="1"/>
    <col min="2304" max="2304" width="9.375" customWidth="1"/>
    <col min="2305" max="2306" width="5.125" customWidth="1"/>
    <col min="2307" max="2307" width="4.125" customWidth="1"/>
    <col min="2308" max="2309" width="4.375" customWidth="1"/>
    <col min="2310" max="2310" width="4.125" customWidth="1"/>
    <col min="2311" max="2311" width="4.25" customWidth="1"/>
    <col min="2312" max="2312" width="6.625" customWidth="1"/>
    <col min="2313" max="2314" width="6.5" customWidth="1"/>
    <col min="2315" max="2321" width="6.375" customWidth="1"/>
    <col min="2322" max="2322" width="6.625" customWidth="1"/>
    <col min="2538" max="2538" width="5.375" customWidth="1"/>
    <col min="2539" max="2539" width="7.75" customWidth="1"/>
    <col min="2540" max="2540" width="8.25" customWidth="1"/>
    <col min="2541" max="2541" width="4.25" customWidth="1"/>
    <col min="2542" max="2542" width="7.375" customWidth="1"/>
    <col min="2543" max="2544" width="5" customWidth="1"/>
    <col min="2545" max="2545" width="4.375" customWidth="1"/>
    <col min="2546" max="2546" width="8.5" customWidth="1"/>
    <col min="2547" max="2547" width="2.875" customWidth="1"/>
    <col min="2548" max="2548" width="14.75" customWidth="1"/>
    <col min="2549" max="2550" width="4.5" customWidth="1"/>
    <col min="2551" max="2551" width="4.875" customWidth="1"/>
    <col min="2552" max="2552" width="15.5" customWidth="1"/>
    <col min="2553" max="2553" width="5.25" customWidth="1"/>
    <col min="2554" max="2554" width="4.625" customWidth="1"/>
    <col min="2555" max="2555" width="8.375" customWidth="1"/>
    <col min="2556" max="2556" width="4.875" customWidth="1"/>
    <col min="2557" max="2557" width="6.625" customWidth="1"/>
    <col min="2558" max="2558" width="4.625" customWidth="1"/>
    <col min="2559" max="2559" width="8.25" customWidth="1"/>
    <col min="2560" max="2560" width="9.375" customWidth="1"/>
    <col min="2561" max="2562" width="5.125" customWidth="1"/>
    <col min="2563" max="2563" width="4.125" customWidth="1"/>
    <col min="2564" max="2565" width="4.375" customWidth="1"/>
    <col min="2566" max="2566" width="4.125" customWidth="1"/>
    <col min="2567" max="2567" width="4.25" customWidth="1"/>
    <col min="2568" max="2568" width="6.625" customWidth="1"/>
    <col min="2569" max="2570" width="6.5" customWidth="1"/>
    <col min="2571" max="2577" width="6.375" customWidth="1"/>
    <col min="2578" max="2578" width="6.625" customWidth="1"/>
    <col min="2794" max="2794" width="5.375" customWidth="1"/>
    <col min="2795" max="2795" width="7.75" customWidth="1"/>
    <col min="2796" max="2796" width="8.25" customWidth="1"/>
    <col min="2797" max="2797" width="4.25" customWidth="1"/>
    <col min="2798" max="2798" width="7.375" customWidth="1"/>
    <col min="2799" max="2800" width="5" customWidth="1"/>
    <col min="2801" max="2801" width="4.375" customWidth="1"/>
    <col min="2802" max="2802" width="8.5" customWidth="1"/>
    <col min="2803" max="2803" width="2.875" customWidth="1"/>
    <col min="2804" max="2804" width="14.75" customWidth="1"/>
    <col min="2805" max="2806" width="4.5" customWidth="1"/>
    <col min="2807" max="2807" width="4.875" customWidth="1"/>
    <col min="2808" max="2808" width="15.5" customWidth="1"/>
    <col min="2809" max="2809" width="5.25" customWidth="1"/>
    <col min="2810" max="2810" width="4.625" customWidth="1"/>
    <col min="2811" max="2811" width="8.375" customWidth="1"/>
    <col min="2812" max="2812" width="4.875" customWidth="1"/>
    <col min="2813" max="2813" width="6.625" customWidth="1"/>
    <col min="2814" max="2814" width="4.625" customWidth="1"/>
    <col min="2815" max="2815" width="8.25" customWidth="1"/>
    <col min="2816" max="2816" width="9.375" customWidth="1"/>
    <col min="2817" max="2818" width="5.125" customWidth="1"/>
    <col min="2819" max="2819" width="4.125" customWidth="1"/>
    <col min="2820" max="2821" width="4.375" customWidth="1"/>
    <col min="2822" max="2822" width="4.125" customWidth="1"/>
    <col min="2823" max="2823" width="4.25" customWidth="1"/>
    <col min="2824" max="2824" width="6.625" customWidth="1"/>
    <col min="2825" max="2826" width="6.5" customWidth="1"/>
    <col min="2827" max="2833" width="6.375" customWidth="1"/>
    <col min="2834" max="2834" width="6.625" customWidth="1"/>
    <col min="3050" max="3050" width="5.375" customWidth="1"/>
    <col min="3051" max="3051" width="7.75" customWidth="1"/>
    <col min="3052" max="3052" width="8.25" customWidth="1"/>
    <col min="3053" max="3053" width="4.25" customWidth="1"/>
    <col min="3054" max="3054" width="7.375" customWidth="1"/>
    <col min="3055" max="3056" width="5" customWidth="1"/>
    <col min="3057" max="3057" width="4.375" customWidth="1"/>
    <col min="3058" max="3058" width="8.5" customWidth="1"/>
    <col min="3059" max="3059" width="2.875" customWidth="1"/>
    <col min="3060" max="3060" width="14.75" customWidth="1"/>
    <col min="3061" max="3062" width="4.5" customWidth="1"/>
    <col min="3063" max="3063" width="4.875" customWidth="1"/>
    <col min="3064" max="3064" width="15.5" customWidth="1"/>
    <col min="3065" max="3065" width="5.25" customWidth="1"/>
    <col min="3066" max="3066" width="4.625" customWidth="1"/>
    <col min="3067" max="3067" width="8.375" customWidth="1"/>
    <col min="3068" max="3068" width="4.875" customWidth="1"/>
    <col min="3069" max="3069" width="6.625" customWidth="1"/>
    <col min="3070" max="3070" width="4.625" customWidth="1"/>
    <col min="3071" max="3071" width="8.25" customWidth="1"/>
    <col min="3072" max="3072" width="9.375" customWidth="1"/>
    <col min="3073" max="3074" width="5.125" customWidth="1"/>
    <col min="3075" max="3075" width="4.125" customWidth="1"/>
    <col min="3076" max="3077" width="4.375" customWidth="1"/>
    <col min="3078" max="3078" width="4.125" customWidth="1"/>
    <col min="3079" max="3079" width="4.25" customWidth="1"/>
    <col min="3080" max="3080" width="6.625" customWidth="1"/>
    <col min="3081" max="3082" width="6.5" customWidth="1"/>
    <col min="3083" max="3089" width="6.375" customWidth="1"/>
    <col min="3090" max="3090" width="6.625" customWidth="1"/>
    <col min="3306" max="3306" width="5.375" customWidth="1"/>
    <col min="3307" max="3307" width="7.75" customWidth="1"/>
    <col min="3308" max="3308" width="8.25" customWidth="1"/>
    <col min="3309" max="3309" width="4.25" customWidth="1"/>
    <col min="3310" max="3310" width="7.375" customWidth="1"/>
    <col min="3311" max="3312" width="5" customWidth="1"/>
    <col min="3313" max="3313" width="4.375" customWidth="1"/>
    <col min="3314" max="3314" width="8.5" customWidth="1"/>
    <col min="3315" max="3315" width="2.875" customWidth="1"/>
    <col min="3316" max="3316" width="14.75" customWidth="1"/>
    <col min="3317" max="3318" width="4.5" customWidth="1"/>
    <col min="3319" max="3319" width="4.875" customWidth="1"/>
    <col min="3320" max="3320" width="15.5" customWidth="1"/>
    <col min="3321" max="3321" width="5.25" customWidth="1"/>
    <col min="3322" max="3322" width="4.625" customWidth="1"/>
    <col min="3323" max="3323" width="8.375" customWidth="1"/>
    <col min="3324" max="3324" width="4.875" customWidth="1"/>
    <col min="3325" max="3325" width="6.625" customWidth="1"/>
    <col min="3326" max="3326" width="4.625" customWidth="1"/>
    <col min="3327" max="3327" width="8.25" customWidth="1"/>
    <col min="3328" max="3328" width="9.375" customWidth="1"/>
    <col min="3329" max="3330" width="5.125" customWidth="1"/>
    <col min="3331" max="3331" width="4.125" customWidth="1"/>
    <col min="3332" max="3333" width="4.375" customWidth="1"/>
    <col min="3334" max="3334" width="4.125" customWidth="1"/>
    <col min="3335" max="3335" width="4.25" customWidth="1"/>
    <col min="3336" max="3336" width="6.625" customWidth="1"/>
    <col min="3337" max="3338" width="6.5" customWidth="1"/>
    <col min="3339" max="3345" width="6.375" customWidth="1"/>
    <col min="3346" max="3346" width="6.625" customWidth="1"/>
    <col min="3562" max="3562" width="5.375" customWidth="1"/>
    <col min="3563" max="3563" width="7.75" customWidth="1"/>
    <col min="3564" max="3564" width="8.25" customWidth="1"/>
    <col min="3565" max="3565" width="4.25" customWidth="1"/>
    <col min="3566" max="3566" width="7.375" customWidth="1"/>
    <col min="3567" max="3568" width="5" customWidth="1"/>
    <col min="3569" max="3569" width="4.375" customWidth="1"/>
    <col min="3570" max="3570" width="8.5" customWidth="1"/>
    <col min="3571" max="3571" width="2.875" customWidth="1"/>
    <col min="3572" max="3572" width="14.75" customWidth="1"/>
    <col min="3573" max="3574" width="4.5" customWidth="1"/>
    <col min="3575" max="3575" width="4.875" customWidth="1"/>
    <col min="3576" max="3576" width="15.5" customWidth="1"/>
    <col min="3577" max="3577" width="5.25" customWidth="1"/>
    <col min="3578" max="3578" width="4.625" customWidth="1"/>
    <col min="3579" max="3579" width="8.375" customWidth="1"/>
    <col min="3580" max="3580" width="4.875" customWidth="1"/>
    <col min="3581" max="3581" width="6.625" customWidth="1"/>
    <col min="3582" max="3582" width="4.625" customWidth="1"/>
    <col min="3583" max="3583" width="8.25" customWidth="1"/>
    <col min="3584" max="3584" width="9.375" customWidth="1"/>
    <col min="3585" max="3586" width="5.125" customWidth="1"/>
    <col min="3587" max="3587" width="4.125" customWidth="1"/>
    <col min="3588" max="3589" width="4.375" customWidth="1"/>
    <col min="3590" max="3590" width="4.125" customWidth="1"/>
    <col min="3591" max="3591" width="4.25" customWidth="1"/>
    <col min="3592" max="3592" width="6.625" customWidth="1"/>
    <col min="3593" max="3594" width="6.5" customWidth="1"/>
    <col min="3595" max="3601" width="6.375" customWidth="1"/>
    <col min="3602" max="3602" width="6.625" customWidth="1"/>
    <col min="3818" max="3818" width="5.375" customWidth="1"/>
    <col min="3819" max="3819" width="7.75" customWidth="1"/>
    <col min="3820" max="3820" width="8.25" customWidth="1"/>
    <col min="3821" max="3821" width="4.25" customWidth="1"/>
    <col min="3822" max="3822" width="7.375" customWidth="1"/>
    <col min="3823" max="3824" width="5" customWidth="1"/>
    <col min="3825" max="3825" width="4.375" customWidth="1"/>
    <col min="3826" max="3826" width="8.5" customWidth="1"/>
    <col min="3827" max="3827" width="2.875" customWidth="1"/>
    <col min="3828" max="3828" width="14.75" customWidth="1"/>
    <col min="3829" max="3830" width="4.5" customWidth="1"/>
    <col min="3831" max="3831" width="4.875" customWidth="1"/>
    <col min="3832" max="3832" width="15.5" customWidth="1"/>
    <col min="3833" max="3833" width="5.25" customWidth="1"/>
    <col min="3834" max="3834" width="4.625" customWidth="1"/>
    <col min="3835" max="3835" width="8.375" customWidth="1"/>
    <col min="3836" max="3836" width="4.875" customWidth="1"/>
    <col min="3837" max="3837" width="6.625" customWidth="1"/>
    <col min="3838" max="3838" width="4.625" customWidth="1"/>
    <col min="3839" max="3839" width="8.25" customWidth="1"/>
    <col min="3840" max="3840" width="9.375" customWidth="1"/>
    <col min="3841" max="3842" width="5.125" customWidth="1"/>
    <col min="3843" max="3843" width="4.125" customWidth="1"/>
    <col min="3844" max="3845" width="4.375" customWidth="1"/>
    <col min="3846" max="3846" width="4.125" customWidth="1"/>
    <col min="3847" max="3847" width="4.25" customWidth="1"/>
    <col min="3848" max="3848" width="6.625" customWidth="1"/>
    <col min="3849" max="3850" width="6.5" customWidth="1"/>
    <col min="3851" max="3857" width="6.375" customWidth="1"/>
    <col min="3858" max="3858" width="6.625" customWidth="1"/>
    <col min="4074" max="4074" width="5.375" customWidth="1"/>
    <col min="4075" max="4075" width="7.75" customWidth="1"/>
    <col min="4076" max="4076" width="8.25" customWidth="1"/>
    <col min="4077" max="4077" width="4.25" customWidth="1"/>
    <col min="4078" max="4078" width="7.375" customWidth="1"/>
    <col min="4079" max="4080" width="5" customWidth="1"/>
    <col min="4081" max="4081" width="4.375" customWidth="1"/>
    <col min="4082" max="4082" width="8.5" customWidth="1"/>
    <col min="4083" max="4083" width="2.875" customWidth="1"/>
    <col min="4084" max="4084" width="14.75" customWidth="1"/>
    <col min="4085" max="4086" width="4.5" customWidth="1"/>
    <col min="4087" max="4087" width="4.875" customWidth="1"/>
    <col min="4088" max="4088" width="15.5" customWidth="1"/>
    <col min="4089" max="4089" width="5.25" customWidth="1"/>
    <col min="4090" max="4090" width="4.625" customWidth="1"/>
    <col min="4091" max="4091" width="8.375" customWidth="1"/>
    <col min="4092" max="4092" width="4.875" customWidth="1"/>
    <col min="4093" max="4093" width="6.625" customWidth="1"/>
    <col min="4094" max="4094" width="4.625" customWidth="1"/>
    <col min="4095" max="4095" width="8.25" customWidth="1"/>
    <col min="4096" max="4096" width="9.375" customWidth="1"/>
    <col min="4097" max="4098" width="5.125" customWidth="1"/>
    <col min="4099" max="4099" width="4.125" customWidth="1"/>
    <col min="4100" max="4101" width="4.375" customWidth="1"/>
    <col min="4102" max="4102" width="4.125" customWidth="1"/>
    <col min="4103" max="4103" width="4.25" customWidth="1"/>
    <col min="4104" max="4104" width="6.625" customWidth="1"/>
    <col min="4105" max="4106" width="6.5" customWidth="1"/>
    <col min="4107" max="4113" width="6.375" customWidth="1"/>
    <col min="4114" max="4114" width="6.625" customWidth="1"/>
    <col min="4330" max="4330" width="5.375" customWidth="1"/>
    <col min="4331" max="4331" width="7.75" customWidth="1"/>
    <col min="4332" max="4332" width="8.25" customWidth="1"/>
    <col min="4333" max="4333" width="4.25" customWidth="1"/>
    <col min="4334" max="4334" width="7.375" customWidth="1"/>
    <col min="4335" max="4336" width="5" customWidth="1"/>
    <col min="4337" max="4337" width="4.375" customWidth="1"/>
    <col min="4338" max="4338" width="8.5" customWidth="1"/>
    <col min="4339" max="4339" width="2.875" customWidth="1"/>
    <col min="4340" max="4340" width="14.75" customWidth="1"/>
    <col min="4341" max="4342" width="4.5" customWidth="1"/>
    <col min="4343" max="4343" width="4.875" customWidth="1"/>
    <col min="4344" max="4344" width="15.5" customWidth="1"/>
    <col min="4345" max="4345" width="5.25" customWidth="1"/>
    <col min="4346" max="4346" width="4.625" customWidth="1"/>
    <col min="4347" max="4347" width="8.375" customWidth="1"/>
    <col min="4348" max="4348" width="4.875" customWidth="1"/>
    <col min="4349" max="4349" width="6.625" customWidth="1"/>
    <col min="4350" max="4350" width="4.625" customWidth="1"/>
    <col min="4351" max="4351" width="8.25" customWidth="1"/>
    <col min="4352" max="4352" width="9.375" customWidth="1"/>
    <col min="4353" max="4354" width="5.125" customWidth="1"/>
    <col min="4355" max="4355" width="4.125" customWidth="1"/>
    <col min="4356" max="4357" width="4.375" customWidth="1"/>
    <col min="4358" max="4358" width="4.125" customWidth="1"/>
    <col min="4359" max="4359" width="4.25" customWidth="1"/>
    <col min="4360" max="4360" width="6.625" customWidth="1"/>
    <col min="4361" max="4362" width="6.5" customWidth="1"/>
    <col min="4363" max="4369" width="6.375" customWidth="1"/>
    <col min="4370" max="4370" width="6.625" customWidth="1"/>
    <col min="4586" max="4586" width="5.375" customWidth="1"/>
    <col min="4587" max="4587" width="7.75" customWidth="1"/>
    <col min="4588" max="4588" width="8.25" customWidth="1"/>
    <col min="4589" max="4589" width="4.25" customWidth="1"/>
    <col min="4590" max="4590" width="7.375" customWidth="1"/>
    <col min="4591" max="4592" width="5" customWidth="1"/>
    <col min="4593" max="4593" width="4.375" customWidth="1"/>
    <col min="4594" max="4594" width="8.5" customWidth="1"/>
    <col min="4595" max="4595" width="2.875" customWidth="1"/>
    <col min="4596" max="4596" width="14.75" customWidth="1"/>
    <col min="4597" max="4598" width="4.5" customWidth="1"/>
    <col min="4599" max="4599" width="4.875" customWidth="1"/>
    <col min="4600" max="4600" width="15.5" customWidth="1"/>
    <col min="4601" max="4601" width="5.25" customWidth="1"/>
    <col min="4602" max="4602" width="4.625" customWidth="1"/>
    <col min="4603" max="4603" width="8.375" customWidth="1"/>
    <col min="4604" max="4604" width="4.875" customWidth="1"/>
    <col min="4605" max="4605" width="6.625" customWidth="1"/>
    <col min="4606" max="4606" width="4.625" customWidth="1"/>
    <col min="4607" max="4607" width="8.25" customWidth="1"/>
    <col min="4608" max="4608" width="9.375" customWidth="1"/>
    <col min="4609" max="4610" width="5.125" customWidth="1"/>
    <col min="4611" max="4611" width="4.125" customWidth="1"/>
    <col min="4612" max="4613" width="4.375" customWidth="1"/>
    <col min="4614" max="4614" width="4.125" customWidth="1"/>
    <col min="4615" max="4615" width="4.25" customWidth="1"/>
    <col min="4616" max="4616" width="6.625" customWidth="1"/>
    <col min="4617" max="4618" width="6.5" customWidth="1"/>
    <col min="4619" max="4625" width="6.375" customWidth="1"/>
    <col min="4626" max="4626" width="6.625" customWidth="1"/>
    <col min="4842" max="4842" width="5.375" customWidth="1"/>
    <col min="4843" max="4843" width="7.75" customWidth="1"/>
    <col min="4844" max="4844" width="8.25" customWidth="1"/>
    <col min="4845" max="4845" width="4.25" customWidth="1"/>
    <col min="4846" max="4846" width="7.375" customWidth="1"/>
    <col min="4847" max="4848" width="5" customWidth="1"/>
    <col min="4849" max="4849" width="4.375" customWidth="1"/>
    <col min="4850" max="4850" width="8.5" customWidth="1"/>
    <col min="4851" max="4851" width="2.875" customWidth="1"/>
    <col min="4852" max="4852" width="14.75" customWidth="1"/>
    <col min="4853" max="4854" width="4.5" customWidth="1"/>
    <col min="4855" max="4855" width="4.875" customWidth="1"/>
    <col min="4856" max="4856" width="15.5" customWidth="1"/>
    <col min="4857" max="4857" width="5.25" customWidth="1"/>
    <col min="4858" max="4858" width="4.625" customWidth="1"/>
    <col min="4859" max="4859" width="8.375" customWidth="1"/>
    <col min="4860" max="4860" width="4.875" customWidth="1"/>
    <col min="4861" max="4861" width="6.625" customWidth="1"/>
    <col min="4862" max="4862" width="4.625" customWidth="1"/>
    <col min="4863" max="4863" width="8.25" customWidth="1"/>
    <col min="4864" max="4864" width="9.375" customWidth="1"/>
    <col min="4865" max="4866" width="5.125" customWidth="1"/>
    <col min="4867" max="4867" width="4.125" customWidth="1"/>
    <col min="4868" max="4869" width="4.375" customWidth="1"/>
    <col min="4870" max="4870" width="4.125" customWidth="1"/>
    <col min="4871" max="4871" width="4.25" customWidth="1"/>
    <col min="4872" max="4872" width="6.625" customWidth="1"/>
    <col min="4873" max="4874" width="6.5" customWidth="1"/>
    <col min="4875" max="4881" width="6.375" customWidth="1"/>
    <col min="4882" max="4882" width="6.625" customWidth="1"/>
    <col min="5098" max="5098" width="5.375" customWidth="1"/>
    <col min="5099" max="5099" width="7.75" customWidth="1"/>
    <col min="5100" max="5100" width="8.25" customWidth="1"/>
    <col min="5101" max="5101" width="4.25" customWidth="1"/>
    <col min="5102" max="5102" width="7.375" customWidth="1"/>
    <col min="5103" max="5104" width="5" customWidth="1"/>
    <col min="5105" max="5105" width="4.375" customWidth="1"/>
    <col min="5106" max="5106" width="8.5" customWidth="1"/>
    <col min="5107" max="5107" width="2.875" customWidth="1"/>
    <col min="5108" max="5108" width="14.75" customWidth="1"/>
    <col min="5109" max="5110" width="4.5" customWidth="1"/>
    <col min="5111" max="5111" width="4.875" customWidth="1"/>
    <col min="5112" max="5112" width="15.5" customWidth="1"/>
    <col min="5113" max="5113" width="5.25" customWidth="1"/>
    <col min="5114" max="5114" width="4.625" customWidth="1"/>
    <col min="5115" max="5115" width="8.375" customWidth="1"/>
    <col min="5116" max="5116" width="4.875" customWidth="1"/>
    <col min="5117" max="5117" width="6.625" customWidth="1"/>
    <col min="5118" max="5118" width="4.625" customWidth="1"/>
    <col min="5119" max="5119" width="8.25" customWidth="1"/>
    <col min="5120" max="5120" width="9.375" customWidth="1"/>
    <col min="5121" max="5122" width="5.125" customWidth="1"/>
    <col min="5123" max="5123" width="4.125" customWidth="1"/>
    <col min="5124" max="5125" width="4.375" customWidth="1"/>
    <col min="5126" max="5126" width="4.125" customWidth="1"/>
    <col min="5127" max="5127" width="4.25" customWidth="1"/>
    <col min="5128" max="5128" width="6.625" customWidth="1"/>
    <col min="5129" max="5130" width="6.5" customWidth="1"/>
    <col min="5131" max="5137" width="6.375" customWidth="1"/>
    <col min="5138" max="5138" width="6.625" customWidth="1"/>
    <col min="5354" max="5354" width="5.375" customWidth="1"/>
    <col min="5355" max="5355" width="7.75" customWidth="1"/>
    <col min="5356" max="5356" width="8.25" customWidth="1"/>
    <col min="5357" max="5357" width="4.25" customWidth="1"/>
    <col min="5358" max="5358" width="7.375" customWidth="1"/>
    <col min="5359" max="5360" width="5" customWidth="1"/>
    <col min="5361" max="5361" width="4.375" customWidth="1"/>
    <col min="5362" max="5362" width="8.5" customWidth="1"/>
    <col min="5363" max="5363" width="2.875" customWidth="1"/>
    <col min="5364" max="5364" width="14.75" customWidth="1"/>
    <col min="5365" max="5366" width="4.5" customWidth="1"/>
    <col min="5367" max="5367" width="4.875" customWidth="1"/>
    <col min="5368" max="5368" width="15.5" customWidth="1"/>
    <col min="5369" max="5369" width="5.25" customWidth="1"/>
    <col min="5370" max="5370" width="4.625" customWidth="1"/>
    <col min="5371" max="5371" width="8.375" customWidth="1"/>
    <col min="5372" max="5372" width="4.875" customWidth="1"/>
    <col min="5373" max="5373" width="6.625" customWidth="1"/>
    <col min="5374" max="5374" width="4.625" customWidth="1"/>
    <col min="5375" max="5375" width="8.25" customWidth="1"/>
    <col min="5376" max="5376" width="9.375" customWidth="1"/>
    <col min="5377" max="5378" width="5.125" customWidth="1"/>
    <col min="5379" max="5379" width="4.125" customWidth="1"/>
    <col min="5380" max="5381" width="4.375" customWidth="1"/>
    <col min="5382" max="5382" width="4.125" customWidth="1"/>
    <col min="5383" max="5383" width="4.25" customWidth="1"/>
    <col min="5384" max="5384" width="6.625" customWidth="1"/>
    <col min="5385" max="5386" width="6.5" customWidth="1"/>
    <col min="5387" max="5393" width="6.375" customWidth="1"/>
    <col min="5394" max="5394" width="6.625" customWidth="1"/>
    <col min="5610" max="5610" width="5.375" customWidth="1"/>
    <col min="5611" max="5611" width="7.75" customWidth="1"/>
    <col min="5612" max="5612" width="8.25" customWidth="1"/>
    <col min="5613" max="5613" width="4.25" customWidth="1"/>
    <col min="5614" max="5614" width="7.375" customWidth="1"/>
    <col min="5615" max="5616" width="5" customWidth="1"/>
    <col min="5617" max="5617" width="4.375" customWidth="1"/>
    <col min="5618" max="5618" width="8.5" customWidth="1"/>
    <col min="5619" max="5619" width="2.875" customWidth="1"/>
    <col min="5620" max="5620" width="14.75" customWidth="1"/>
    <col min="5621" max="5622" width="4.5" customWidth="1"/>
    <col min="5623" max="5623" width="4.875" customWidth="1"/>
    <col min="5624" max="5624" width="15.5" customWidth="1"/>
    <col min="5625" max="5625" width="5.25" customWidth="1"/>
    <col min="5626" max="5626" width="4.625" customWidth="1"/>
    <col min="5627" max="5627" width="8.375" customWidth="1"/>
    <col min="5628" max="5628" width="4.875" customWidth="1"/>
    <col min="5629" max="5629" width="6.625" customWidth="1"/>
    <col min="5630" max="5630" width="4.625" customWidth="1"/>
    <col min="5631" max="5631" width="8.25" customWidth="1"/>
    <col min="5632" max="5632" width="9.375" customWidth="1"/>
    <col min="5633" max="5634" width="5.125" customWidth="1"/>
    <col min="5635" max="5635" width="4.125" customWidth="1"/>
    <col min="5636" max="5637" width="4.375" customWidth="1"/>
    <col min="5638" max="5638" width="4.125" customWidth="1"/>
    <col min="5639" max="5639" width="4.25" customWidth="1"/>
    <col min="5640" max="5640" width="6.625" customWidth="1"/>
    <col min="5641" max="5642" width="6.5" customWidth="1"/>
    <col min="5643" max="5649" width="6.375" customWidth="1"/>
    <col min="5650" max="5650" width="6.625" customWidth="1"/>
    <col min="5866" max="5866" width="5.375" customWidth="1"/>
    <col min="5867" max="5867" width="7.75" customWidth="1"/>
    <col min="5868" max="5868" width="8.25" customWidth="1"/>
    <col min="5869" max="5869" width="4.25" customWidth="1"/>
    <col min="5870" max="5870" width="7.375" customWidth="1"/>
    <col min="5871" max="5872" width="5" customWidth="1"/>
    <col min="5873" max="5873" width="4.375" customWidth="1"/>
    <col min="5874" max="5874" width="8.5" customWidth="1"/>
    <col min="5875" max="5875" width="2.875" customWidth="1"/>
    <col min="5876" max="5876" width="14.75" customWidth="1"/>
    <col min="5877" max="5878" width="4.5" customWidth="1"/>
    <col min="5879" max="5879" width="4.875" customWidth="1"/>
    <col min="5880" max="5880" width="15.5" customWidth="1"/>
    <col min="5881" max="5881" width="5.25" customWidth="1"/>
    <col min="5882" max="5882" width="4.625" customWidth="1"/>
    <col min="5883" max="5883" width="8.375" customWidth="1"/>
    <col min="5884" max="5884" width="4.875" customWidth="1"/>
    <col min="5885" max="5885" width="6.625" customWidth="1"/>
    <col min="5886" max="5886" width="4.625" customWidth="1"/>
    <col min="5887" max="5887" width="8.25" customWidth="1"/>
    <col min="5888" max="5888" width="9.375" customWidth="1"/>
    <col min="5889" max="5890" width="5.125" customWidth="1"/>
    <col min="5891" max="5891" width="4.125" customWidth="1"/>
    <col min="5892" max="5893" width="4.375" customWidth="1"/>
    <col min="5894" max="5894" width="4.125" customWidth="1"/>
    <col min="5895" max="5895" width="4.25" customWidth="1"/>
    <col min="5896" max="5896" width="6.625" customWidth="1"/>
    <col min="5897" max="5898" width="6.5" customWidth="1"/>
    <col min="5899" max="5905" width="6.375" customWidth="1"/>
    <col min="5906" max="5906" width="6.625" customWidth="1"/>
    <col min="6122" max="6122" width="5.375" customWidth="1"/>
    <col min="6123" max="6123" width="7.75" customWidth="1"/>
    <col min="6124" max="6124" width="8.25" customWidth="1"/>
    <col min="6125" max="6125" width="4.25" customWidth="1"/>
    <col min="6126" max="6126" width="7.375" customWidth="1"/>
    <col min="6127" max="6128" width="5" customWidth="1"/>
    <col min="6129" max="6129" width="4.375" customWidth="1"/>
    <col min="6130" max="6130" width="8.5" customWidth="1"/>
    <col min="6131" max="6131" width="2.875" customWidth="1"/>
    <col min="6132" max="6132" width="14.75" customWidth="1"/>
    <col min="6133" max="6134" width="4.5" customWidth="1"/>
    <col min="6135" max="6135" width="4.875" customWidth="1"/>
    <col min="6136" max="6136" width="15.5" customWidth="1"/>
    <col min="6137" max="6137" width="5.25" customWidth="1"/>
    <col min="6138" max="6138" width="4.625" customWidth="1"/>
    <col min="6139" max="6139" width="8.375" customWidth="1"/>
    <col min="6140" max="6140" width="4.875" customWidth="1"/>
    <col min="6141" max="6141" width="6.625" customWidth="1"/>
    <col min="6142" max="6142" width="4.625" customWidth="1"/>
    <col min="6143" max="6143" width="8.25" customWidth="1"/>
    <col min="6144" max="6144" width="9.375" customWidth="1"/>
    <col min="6145" max="6146" width="5.125" customWidth="1"/>
    <col min="6147" max="6147" width="4.125" customWidth="1"/>
    <col min="6148" max="6149" width="4.375" customWidth="1"/>
    <col min="6150" max="6150" width="4.125" customWidth="1"/>
    <col min="6151" max="6151" width="4.25" customWidth="1"/>
    <col min="6152" max="6152" width="6.625" customWidth="1"/>
    <col min="6153" max="6154" width="6.5" customWidth="1"/>
    <col min="6155" max="6161" width="6.375" customWidth="1"/>
    <col min="6162" max="6162" width="6.625" customWidth="1"/>
    <col min="6378" max="6378" width="5.375" customWidth="1"/>
    <col min="6379" max="6379" width="7.75" customWidth="1"/>
    <col min="6380" max="6380" width="8.25" customWidth="1"/>
    <col min="6381" max="6381" width="4.25" customWidth="1"/>
    <col min="6382" max="6382" width="7.375" customWidth="1"/>
    <col min="6383" max="6384" width="5" customWidth="1"/>
    <col min="6385" max="6385" width="4.375" customWidth="1"/>
    <col min="6386" max="6386" width="8.5" customWidth="1"/>
    <col min="6387" max="6387" width="2.875" customWidth="1"/>
    <col min="6388" max="6388" width="14.75" customWidth="1"/>
    <col min="6389" max="6390" width="4.5" customWidth="1"/>
    <col min="6391" max="6391" width="4.875" customWidth="1"/>
    <col min="6392" max="6392" width="15.5" customWidth="1"/>
    <col min="6393" max="6393" width="5.25" customWidth="1"/>
    <col min="6394" max="6394" width="4.625" customWidth="1"/>
    <col min="6395" max="6395" width="8.375" customWidth="1"/>
    <col min="6396" max="6396" width="4.875" customWidth="1"/>
    <col min="6397" max="6397" width="6.625" customWidth="1"/>
    <col min="6398" max="6398" width="4.625" customWidth="1"/>
    <col min="6399" max="6399" width="8.25" customWidth="1"/>
    <col min="6400" max="6400" width="9.375" customWidth="1"/>
    <col min="6401" max="6402" width="5.125" customWidth="1"/>
    <col min="6403" max="6403" width="4.125" customWidth="1"/>
    <col min="6404" max="6405" width="4.375" customWidth="1"/>
    <col min="6406" max="6406" width="4.125" customWidth="1"/>
    <col min="6407" max="6407" width="4.25" customWidth="1"/>
    <col min="6408" max="6408" width="6.625" customWidth="1"/>
    <col min="6409" max="6410" width="6.5" customWidth="1"/>
    <col min="6411" max="6417" width="6.375" customWidth="1"/>
    <col min="6418" max="6418" width="6.625" customWidth="1"/>
    <col min="6634" max="6634" width="5.375" customWidth="1"/>
    <col min="6635" max="6635" width="7.75" customWidth="1"/>
    <col min="6636" max="6636" width="8.25" customWidth="1"/>
    <col min="6637" max="6637" width="4.25" customWidth="1"/>
    <col min="6638" max="6638" width="7.375" customWidth="1"/>
    <col min="6639" max="6640" width="5" customWidth="1"/>
    <col min="6641" max="6641" width="4.375" customWidth="1"/>
    <col min="6642" max="6642" width="8.5" customWidth="1"/>
    <col min="6643" max="6643" width="2.875" customWidth="1"/>
    <col min="6644" max="6644" width="14.75" customWidth="1"/>
    <col min="6645" max="6646" width="4.5" customWidth="1"/>
    <col min="6647" max="6647" width="4.875" customWidth="1"/>
    <col min="6648" max="6648" width="15.5" customWidth="1"/>
    <col min="6649" max="6649" width="5.25" customWidth="1"/>
    <col min="6650" max="6650" width="4.625" customWidth="1"/>
    <col min="6651" max="6651" width="8.375" customWidth="1"/>
    <col min="6652" max="6652" width="4.875" customWidth="1"/>
    <col min="6653" max="6653" width="6.625" customWidth="1"/>
    <col min="6654" max="6654" width="4.625" customWidth="1"/>
    <col min="6655" max="6655" width="8.25" customWidth="1"/>
    <col min="6656" max="6656" width="9.375" customWidth="1"/>
    <col min="6657" max="6658" width="5.125" customWidth="1"/>
    <col min="6659" max="6659" width="4.125" customWidth="1"/>
    <col min="6660" max="6661" width="4.375" customWidth="1"/>
    <col min="6662" max="6662" width="4.125" customWidth="1"/>
    <col min="6663" max="6663" width="4.25" customWidth="1"/>
    <col min="6664" max="6664" width="6.625" customWidth="1"/>
    <col min="6665" max="6666" width="6.5" customWidth="1"/>
    <col min="6667" max="6673" width="6.375" customWidth="1"/>
    <col min="6674" max="6674" width="6.625" customWidth="1"/>
    <col min="6890" max="6890" width="5.375" customWidth="1"/>
    <col min="6891" max="6891" width="7.75" customWidth="1"/>
    <col min="6892" max="6892" width="8.25" customWidth="1"/>
    <col min="6893" max="6893" width="4.25" customWidth="1"/>
    <col min="6894" max="6894" width="7.375" customWidth="1"/>
    <col min="6895" max="6896" width="5" customWidth="1"/>
    <col min="6897" max="6897" width="4.375" customWidth="1"/>
    <col min="6898" max="6898" width="8.5" customWidth="1"/>
    <col min="6899" max="6899" width="2.875" customWidth="1"/>
    <col min="6900" max="6900" width="14.75" customWidth="1"/>
    <col min="6901" max="6902" width="4.5" customWidth="1"/>
    <col min="6903" max="6903" width="4.875" customWidth="1"/>
    <col min="6904" max="6904" width="15.5" customWidth="1"/>
    <col min="6905" max="6905" width="5.25" customWidth="1"/>
    <col min="6906" max="6906" width="4.625" customWidth="1"/>
    <col min="6907" max="6907" width="8.375" customWidth="1"/>
    <col min="6908" max="6908" width="4.875" customWidth="1"/>
    <col min="6909" max="6909" width="6.625" customWidth="1"/>
    <col min="6910" max="6910" width="4.625" customWidth="1"/>
    <col min="6911" max="6911" width="8.25" customWidth="1"/>
    <col min="6912" max="6912" width="9.375" customWidth="1"/>
    <col min="6913" max="6914" width="5.125" customWidth="1"/>
    <col min="6915" max="6915" width="4.125" customWidth="1"/>
    <col min="6916" max="6917" width="4.375" customWidth="1"/>
    <col min="6918" max="6918" width="4.125" customWidth="1"/>
    <col min="6919" max="6919" width="4.25" customWidth="1"/>
    <col min="6920" max="6920" width="6.625" customWidth="1"/>
    <col min="6921" max="6922" width="6.5" customWidth="1"/>
    <col min="6923" max="6929" width="6.375" customWidth="1"/>
    <col min="6930" max="6930" width="6.625" customWidth="1"/>
    <col min="7146" max="7146" width="5.375" customWidth="1"/>
    <col min="7147" max="7147" width="7.75" customWidth="1"/>
    <col min="7148" max="7148" width="8.25" customWidth="1"/>
    <col min="7149" max="7149" width="4.25" customWidth="1"/>
    <col min="7150" max="7150" width="7.375" customWidth="1"/>
    <col min="7151" max="7152" width="5" customWidth="1"/>
    <col min="7153" max="7153" width="4.375" customWidth="1"/>
    <col min="7154" max="7154" width="8.5" customWidth="1"/>
    <col min="7155" max="7155" width="2.875" customWidth="1"/>
    <col min="7156" max="7156" width="14.75" customWidth="1"/>
    <col min="7157" max="7158" width="4.5" customWidth="1"/>
    <col min="7159" max="7159" width="4.875" customWidth="1"/>
    <col min="7160" max="7160" width="15.5" customWidth="1"/>
    <col min="7161" max="7161" width="5.25" customWidth="1"/>
    <col min="7162" max="7162" width="4.625" customWidth="1"/>
    <col min="7163" max="7163" width="8.375" customWidth="1"/>
    <col min="7164" max="7164" width="4.875" customWidth="1"/>
    <col min="7165" max="7165" width="6.625" customWidth="1"/>
    <col min="7166" max="7166" width="4.625" customWidth="1"/>
    <col min="7167" max="7167" width="8.25" customWidth="1"/>
    <col min="7168" max="7168" width="9.375" customWidth="1"/>
    <col min="7169" max="7170" width="5.125" customWidth="1"/>
    <col min="7171" max="7171" width="4.125" customWidth="1"/>
    <col min="7172" max="7173" width="4.375" customWidth="1"/>
    <col min="7174" max="7174" width="4.125" customWidth="1"/>
    <col min="7175" max="7175" width="4.25" customWidth="1"/>
    <col min="7176" max="7176" width="6.625" customWidth="1"/>
    <col min="7177" max="7178" width="6.5" customWidth="1"/>
    <col min="7179" max="7185" width="6.375" customWidth="1"/>
    <col min="7186" max="7186" width="6.625" customWidth="1"/>
    <col min="7402" max="7402" width="5.375" customWidth="1"/>
    <col min="7403" max="7403" width="7.75" customWidth="1"/>
    <col min="7404" max="7404" width="8.25" customWidth="1"/>
    <col min="7405" max="7405" width="4.25" customWidth="1"/>
    <col min="7406" max="7406" width="7.375" customWidth="1"/>
    <col min="7407" max="7408" width="5" customWidth="1"/>
    <col min="7409" max="7409" width="4.375" customWidth="1"/>
    <col min="7410" max="7410" width="8.5" customWidth="1"/>
    <col min="7411" max="7411" width="2.875" customWidth="1"/>
    <col min="7412" max="7412" width="14.75" customWidth="1"/>
    <col min="7413" max="7414" width="4.5" customWidth="1"/>
    <col min="7415" max="7415" width="4.875" customWidth="1"/>
    <col min="7416" max="7416" width="15.5" customWidth="1"/>
    <col min="7417" max="7417" width="5.25" customWidth="1"/>
    <col min="7418" max="7418" width="4.625" customWidth="1"/>
    <col min="7419" max="7419" width="8.375" customWidth="1"/>
    <col min="7420" max="7420" width="4.875" customWidth="1"/>
    <col min="7421" max="7421" width="6.625" customWidth="1"/>
    <col min="7422" max="7422" width="4.625" customWidth="1"/>
    <col min="7423" max="7423" width="8.25" customWidth="1"/>
    <col min="7424" max="7424" width="9.375" customWidth="1"/>
    <col min="7425" max="7426" width="5.125" customWidth="1"/>
    <col min="7427" max="7427" width="4.125" customWidth="1"/>
    <col min="7428" max="7429" width="4.375" customWidth="1"/>
    <col min="7430" max="7430" width="4.125" customWidth="1"/>
    <col min="7431" max="7431" width="4.25" customWidth="1"/>
    <col min="7432" max="7432" width="6.625" customWidth="1"/>
    <col min="7433" max="7434" width="6.5" customWidth="1"/>
    <col min="7435" max="7441" width="6.375" customWidth="1"/>
    <col min="7442" max="7442" width="6.625" customWidth="1"/>
    <col min="7658" max="7658" width="5.375" customWidth="1"/>
    <col min="7659" max="7659" width="7.75" customWidth="1"/>
    <col min="7660" max="7660" width="8.25" customWidth="1"/>
    <col min="7661" max="7661" width="4.25" customWidth="1"/>
    <col min="7662" max="7662" width="7.375" customWidth="1"/>
    <col min="7663" max="7664" width="5" customWidth="1"/>
    <col min="7665" max="7665" width="4.375" customWidth="1"/>
    <col min="7666" max="7666" width="8.5" customWidth="1"/>
    <col min="7667" max="7667" width="2.875" customWidth="1"/>
    <col min="7668" max="7668" width="14.75" customWidth="1"/>
    <col min="7669" max="7670" width="4.5" customWidth="1"/>
    <col min="7671" max="7671" width="4.875" customWidth="1"/>
    <col min="7672" max="7672" width="15.5" customWidth="1"/>
    <col min="7673" max="7673" width="5.25" customWidth="1"/>
    <col min="7674" max="7674" width="4.625" customWidth="1"/>
    <col min="7675" max="7675" width="8.375" customWidth="1"/>
    <col min="7676" max="7676" width="4.875" customWidth="1"/>
    <col min="7677" max="7677" width="6.625" customWidth="1"/>
    <col min="7678" max="7678" width="4.625" customWidth="1"/>
    <col min="7679" max="7679" width="8.25" customWidth="1"/>
    <col min="7680" max="7680" width="9.375" customWidth="1"/>
    <col min="7681" max="7682" width="5.125" customWidth="1"/>
    <col min="7683" max="7683" width="4.125" customWidth="1"/>
    <col min="7684" max="7685" width="4.375" customWidth="1"/>
    <col min="7686" max="7686" width="4.125" customWidth="1"/>
    <col min="7687" max="7687" width="4.25" customWidth="1"/>
    <col min="7688" max="7688" width="6.625" customWidth="1"/>
    <col min="7689" max="7690" width="6.5" customWidth="1"/>
    <col min="7691" max="7697" width="6.375" customWidth="1"/>
    <col min="7698" max="7698" width="6.625" customWidth="1"/>
    <col min="7914" max="7914" width="5.375" customWidth="1"/>
    <col min="7915" max="7915" width="7.75" customWidth="1"/>
    <col min="7916" max="7916" width="8.25" customWidth="1"/>
    <col min="7917" max="7917" width="4.25" customWidth="1"/>
    <col min="7918" max="7918" width="7.375" customWidth="1"/>
    <col min="7919" max="7920" width="5" customWidth="1"/>
    <col min="7921" max="7921" width="4.375" customWidth="1"/>
    <col min="7922" max="7922" width="8.5" customWidth="1"/>
    <col min="7923" max="7923" width="2.875" customWidth="1"/>
    <col min="7924" max="7924" width="14.75" customWidth="1"/>
    <col min="7925" max="7926" width="4.5" customWidth="1"/>
    <col min="7927" max="7927" width="4.875" customWidth="1"/>
    <col min="7928" max="7928" width="15.5" customWidth="1"/>
    <col min="7929" max="7929" width="5.25" customWidth="1"/>
    <col min="7930" max="7930" width="4.625" customWidth="1"/>
    <col min="7931" max="7931" width="8.375" customWidth="1"/>
    <col min="7932" max="7932" width="4.875" customWidth="1"/>
    <col min="7933" max="7933" width="6.625" customWidth="1"/>
    <col min="7934" max="7934" width="4.625" customWidth="1"/>
    <col min="7935" max="7935" width="8.25" customWidth="1"/>
    <col min="7936" max="7936" width="9.375" customWidth="1"/>
    <col min="7937" max="7938" width="5.125" customWidth="1"/>
    <col min="7939" max="7939" width="4.125" customWidth="1"/>
    <col min="7940" max="7941" width="4.375" customWidth="1"/>
    <col min="7942" max="7942" width="4.125" customWidth="1"/>
    <col min="7943" max="7943" width="4.25" customWidth="1"/>
    <col min="7944" max="7944" width="6.625" customWidth="1"/>
    <col min="7945" max="7946" width="6.5" customWidth="1"/>
    <col min="7947" max="7953" width="6.375" customWidth="1"/>
    <col min="7954" max="7954" width="6.625" customWidth="1"/>
    <col min="8170" max="8170" width="5.375" customWidth="1"/>
    <col min="8171" max="8171" width="7.75" customWidth="1"/>
    <col min="8172" max="8172" width="8.25" customWidth="1"/>
    <col min="8173" max="8173" width="4.25" customWidth="1"/>
    <col min="8174" max="8174" width="7.375" customWidth="1"/>
    <col min="8175" max="8176" width="5" customWidth="1"/>
    <col min="8177" max="8177" width="4.375" customWidth="1"/>
    <col min="8178" max="8178" width="8.5" customWidth="1"/>
    <col min="8179" max="8179" width="2.875" customWidth="1"/>
    <col min="8180" max="8180" width="14.75" customWidth="1"/>
    <col min="8181" max="8182" width="4.5" customWidth="1"/>
    <col min="8183" max="8183" width="4.875" customWidth="1"/>
    <col min="8184" max="8184" width="15.5" customWidth="1"/>
    <col min="8185" max="8185" width="5.25" customWidth="1"/>
    <col min="8186" max="8186" width="4.625" customWidth="1"/>
    <col min="8187" max="8187" width="8.375" customWidth="1"/>
    <col min="8188" max="8188" width="4.875" customWidth="1"/>
    <col min="8189" max="8189" width="6.625" customWidth="1"/>
    <col min="8190" max="8190" width="4.625" customWidth="1"/>
    <col min="8191" max="8191" width="8.25" customWidth="1"/>
    <col min="8192" max="8192" width="9.375" customWidth="1"/>
    <col min="8193" max="8194" width="5.125" customWidth="1"/>
    <col min="8195" max="8195" width="4.125" customWidth="1"/>
    <col min="8196" max="8197" width="4.375" customWidth="1"/>
    <col min="8198" max="8198" width="4.125" customWidth="1"/>
    <col min="8199" max="8199" width="4.25" customWidth="1"/>
    <col min="8200" max="8200" width="6.625" customWidth="1"/>
    <col min="8201" max="8202" width="6.5" customWidth="1"/>
    <col min="8203" max="8209" width="6.375" customWidth="1"/>
    <col min="8210" max="8210" width="6.625" customWidth="1"/>
    <col min="8426" max="8426" width="5.375" customWidth="1"/>
    <col min="8427" max="8427" width="7.75" customWidth="1"/>
    <col min="8428" max="8428" width="8.25" customWidth="1"/>
    <col min="8429" max="8429" width="4.25" customWidth="1"/>
    <col min="8430" max="8430" width="7.375" customWidth="1"/>
    <col min="8431" max="8432" width="5" customWidth="1"/>
    <col min="8433" max="8433" width="4.375" customWidth="1"/>
    <col min="8434" max="8434" width="8.5" customWidth="1"/>
    <col min="8435" max="8435" width="2.875" customWidth="1"/>
    <col min="8436" max="8436" width="14.75" customWidth="1"/>
    <col min="8437" max="8438" width="4.5" customWidth="1"/>
    <col min="8439" max="8439" width="4.875" customWidth="1"/>
    <col min="8440" max="8440" width="15.5" customWidth="1"/>
    <col min="8441" max="8441" width="5.25" customWidth="1"/>
    <col min="8442" max="8442" width="4.625" customWidth="1"/>
    <col min="8443" max="8443" width="8.375" customWidth="1"/>
    <col min="8444" max="8444" width="4.875" customWidth="1"/>
    <col min="8445" max="8445" width="6.625" customWidth="1"/>
    <col min="8446" max="8446" width="4.625" customWidth="1"/>
    <col min="8447" max="8447" width="8.25" customWidth="1"/>
    <col min="8448" max="8448" width="9.375" customWidth="1"/>
    <col min="8449" max="8450" width="5.125" customWidth="1"/>
    <col min="8451" max="8451" width="4.125" customWidth="1"/>
    <col min="8452" max="8453" width="4.375" customWidth="1"/>
    <col min="8454" max="8454" width="4.125" customWidth="1"/>
    <col min="8455" max="8455" width="4.25" customWidth="1"/>
    <col min="8456" max="8456" width="6.625" customWidth="1"/>
    <col min="8457" max="8458" width="6.5" customWidth="1"/>
    <col min="8459" max="8465" width="6.375" customWidth="1"/>
    <col min="8466" max="8466" width="6.625" customWidth="1"/>
    <col min="8682" max="8682" width="5.375" customWidth="1"/>
    <col min="8683" max="8683" width="7.75" customWidth="1"/>
    <col min="8684" max="8684" width="8.25" customWidth="1"/>
    <col min="8685" max="8685" width="4.25" customWidth="1"/>
    <col min="8686" max="8686" width="7.375" customWidth="1"/>
    <col min="8687" max="8688" width="5" customWidth="1"/>
    <col min="8689" max="8689" width="4.375" customWidth="1"/>
    <col min="8690" max="8690" width="8.5" customWidth="1"/>
    <col min="8691" max="8691" width="2.875" customWidth="1"/>
    <col min="8692" max="8692" width="14.75" customWidth="1"/>
    <col min="8693" max="8694" width="4.5" customWidth="1"/>
    <col min="8695" max="8695" width="4.875" customWidth="1"/>
    <col min="8696" max="8696" width="15.5" customWidth="1"/>
    <col min="8697" max="8697" width="5.25" customWidth="1"/>
    <col min="8698" max="8698" width="4.625" customWidth="1"/>
    <col min="8699" max="8699" width="8.375" customWidth="1"/>
    <col min="8700" max="8700" width="4.875" customWidth="1"/>
    <col min="8701" max="8701" width="6.625" customWidth="1"/>
    <col min="8702" max="8702" width="4.625" customWidth="1"/>
    <col min="8703" max="8703" width="8.25" customWidth="1"/>
    <col min="8704" max="8704" width="9.375" customWidth="1"/>
    <col min="8705" max="8706" width="5.125" customWidth="1"/>
    <col min="8707" max="8707" width="4.125" customWidth="1"/>
    <col min="8708" max="8709" width="4.375" customWidth="1"/>
    <col min="8710" max="8710" width="4.125" customWidth="1"/>
    <col min="8711" max="8711" width="4.25" customWidth="1"/>
    <col min="8712" max="8712" width="6.625" customWidth="1"/>
    <col min="8713" max="8714" width="6.5" customWidth="1"/>
    <col min="8715" max="8721" width="6.375" customWidth="1"/>
    <col min="8722" max="8722" width="6.625" customWidth="1"/>
    <col min="8938" max="8938" width="5.375" customWidth="1"/>
    <col min="8939" max="8939" width="7.75" customWidth="1"/>
    <col min="8940" max="8940" width="8.25" customWidth="1"/>
    <col min="8941" max="8941" width="4.25" customWidth="1"/>
    <col min="8942" max="8942" width="7.375" customWidth="1"/>
    <col min="8943" max="8944" width="5" customWidth="1"/>
    <col min="8945" max="8945" width="4.375" customWidth="1"/>
    <col min="8946" max="8946" width="8.5" customWidth="1"/>
    <col min="8947" max="8947" width="2.875" customWidth="1"/>
    <col min="8948" max="8948" width="14.75" customWidth="1"/>
    <col min="8949" max="8950" width="4.5" customWidth="1"/>
    <col min="8951" max="8951" width="4.875" customWidth="1"/>
    <col min="8952" max="8952" width="15.5" customWidth="1"/>
    <col min="8953" max="8953" width="5.25" customWidth="1"/>
    <col min="8954" max="8954" width="4.625" customWidth="1"/>
    <col min="8955" max="8955" width="8.375" customWidth="1"/>
    <col min="8956" max="8956" width="4.875" customWidth="1"/>
    <col min="8957" max="8957" width="6.625" customWidth="1"/>
    <col min="8958" max="8958" width="4.625" customWidth="1"/>
    <col min="8959" max="8959" width="8.25" customWidth="1"/>
    <col min="8960" max="8960" width="9.375" customWidth="1"/>
    <col min="8961" max="8962" width="5.125" customWidth="1"/>
    <col min="8963" max="8963" width="4.125" customWidth="1"/>
    <col min="8964" max="8965" width="4.375" customWidth="1"/>
    <col min="8966" max="8966" width="4.125" customWidth="1"/>
    <col min="8967" max="8967" width="4.25" customWidth="1"/>
    <col min="8968" max="8968" width="6.625" customWidth="1"/>
    <col min="8969" max="8970" width="6.5" customWidth="1"/>
    <col min="8971" max="8977" width="6.375" customWidth="1"/>
    <col min="8978" max="8978" width="6.625" customWidth="1"/>
    <col min="9194" max="9194" width="5.375" customWidth="1"/>
    <col min="9195" max="9195" width="7.75" customWidth="1"/>
    <col min="9196" max="9196" width="8.25" customWidth="1"/>
    <col min="9197" max="9197" width="4.25" customWidth="1"/>
    <col min="9198" max="9198" width="7.375" customWidth="1"/>
    <col min="9199" max="9200" width="5" customWidth="1"/>
    <col min="9201" max="9201" width="4.375" customWidth="1"/>
    <col min="9202" max="9202" width="8.5" customWidth="1"/>
    <col min="9203" max="9203" width="2.875" customWidth="1"/>
    <col min="9204" max="9204" width="14.75" customWidth="1"/>
    <col min="9205" max="9206" width="4.5" customWidth="1"/>
    <col min="9207" max="9207" width="4.875" customWidth="1"/>
    <col min="9208" max="9208" width="15.5" customWidth="1"/>
    <col min="9209" max="9209" width="5.25" customWidth="1"/>
    <col min="9210" max="9210" width="4.625" customWidth="1"/>
    <col min="9211" max="9211" width="8.375" customWidth="1"/>
    <col min="9212" max="9212" width="4.875" customWidth="1"/>
    <col min="9213" max="9213" width="6.625" customWidth="1"/>
    <col min="9214" max="9214" width="4.625" customWidth="1"/>
    <col min="9215" max="9215" width="8.25" customWidth="1"/>
    <col min="9216" max="9216" width="9.375" customWidth="1"/>
    <col min="9217" max="9218" width="5.125" customWidth="1"/>
    <col min="9219" max="9219" width="4.125" customWidth="1"/>
    <col min="9220" max="9221" width="4.375" customWidth="1"/>
    <col min="9222" max="9222" width="4.125" customWidth="1"/>
    <col min="9223" max="9223" width="4.25" customWidth="1"/>
    <col min="9224" max="9224" width="6.625" customWidth="1"/>
    <col min="9225" max="9226" width="6.5" customWidth="1"/>
    <col min="9227" max="9233" width="6.375" customWidth="1"/>
    <col min="9234" max="9234" width="6.625" customWidth="1"/>
    <col min="9450" max="9450" width="5.375" customWidth="1"/>
    <col min="9451" max="9451" width="7.75" customWidth="1"/>
    <col min="9452" max="9452" width="8.25" customWidth="1"/>
    <col min="9453" max="9453" width="4.25" customWidth="1"/>
    <col min="9454" max="9454" width="7.375" customWidth="1"/>
    <col min="9455" max="9456" width="5" customWidth="1"/>
    <col min="9457" max="9457" width="4.375" customWidth="1"/>
    <col min="9458" max="9458" width="8.5" customWidth="1"/>
    <col min="9459" max="9459" width="2.875" customWidth="1"/>
    <col min="9460" max="9460" width="14.75" customWidth="1"/>
    <col min="9461" max="9462" width="4.5" customWidth="1"/>
    <col min="9463" max="9463" width="4.875" customWidth="1"/>
    <col min="9464" max="9464" width="15.5" customWidth="1"/>
    <col min="9465" max="9465" width="5.25" customWidth="1"/>
    <col min="9466" max="9466" width="4.625" customWidth="1"/>
    <col min="9467" max="9467" width="8.375" customWidth="1"/>
    <col min="9468" max="9468" width="4.875" customWidth="1"/>
    <col min="9469" max="9469" width="6.625" customWidth="1"/>
    <col min="9470" max="9470" width="4.625" customWidth="1"/>
    <col min="9471" max="9471" width="8.25" customWidth="1"/>
    <col min="9472" max="9472" width="9.375" customWidth="1"/>
    <col min="9473" max="9474" width="5.125" customWidth="1"/>
    <col min="9475" max="9475" width="4.125" customWidth="1"/>
    <col min="9476" max="9477" width="4.375" customWidth="1"/>
    <col min="9478" max="9478" width="4.125" customWidth="1"/>
    <col min="9479" max="9479" width="4.25" customWidth="1"/>
    <col min="9480" max="9480" width="6.625" customWidth="1"/>
    <col min="9481" max="9482" width="6.5" customWidth="1"/>
    <col min="9483" max="9489" width="6.375" customWidth="1"/>
    <col min="9490" max="9490" width="6.625" customWidth="1"/>
    <col min="9706" max="9706" width="5.375" customWidth="1"/>
    <col min="9707" max="9707" width="7.75" customWidth="1"/>
    <col min="9708" max="9708" width="8.25" customWidth="1"/>
    <col min="9709" max="9709" width="4.25" customWidth="1"/>
    <col min="9710" max="9710" width="7.375" customWidth="1"/>
    <col min="9711" max="9712" width="5" customWidth="1"/>
    <col min="9713" max="9713" width="4.375" customWidth="1"/>
    <col min="9714" max="9714" width="8.5" customWidth="1"/>
    <col min="9715" max="9715" width="2.875" customWidth="1"/>
    <col min="9716" max="9716" width="14.75" customWidth="1"/>
    <col min="9717" max="9718" width="4.5" customWidth="1"/>
    <col min="9719" max="9719" width="4.875" customWidth="1"/>
    <col min="9720" max="9720" width="15.5" customWidth="1"/>
    <col min="9721" max="9721" width="5.25" customWidth="1"/>
    <col min="9722" max="9722" width="4.625" customWidth="1"/>
    <col min="9723" max="9723" width="8.375" customWidth="1"/>
    <col min="9724" max="9724" width="4.875" customWidth="1"/>
    <col min="9725" max="9725" width="6.625" customWidth="1"/>
    <col min="9726" max="9726" width="4.625" customWidth="1"/>
    <col min="9727" max="9727" width="8.25" customWidth="1"/>
    <col min="9728" max="9728" width="9.375" customWidth="1"/>
    <col min="9729" max="9730" width="5.125" customWidth="1"/>
    <col min="9731" max="9731" width="4.125" customWidth="1"/>
    <col min="9732" max="9733" width="4.375" customWidth="1"/>
    <col min="9734" max="9734" width="4.125" customWidth="1"/>
    <col min="9735" max="9735" width="4.25" customWidth="1"/>
    <col min="9736" max="9736" width="6.625" customWidth="1"/>
    <col min="9737" max="9738" width="6.5" customWidth="1"/>
    <col min="9739" max="9745" width="6.375" customWidth="1"/>
    <col min="9746" max="9746" width="6.625" customWidth="1"/>
    <col min="9962" max="9962" width="5.375" customWidth="1"/>
    <col min="9963" max="9963" width="7.75" customWidth="1"/>
    <col min="9964" max="9964" width="8.25" customWidth="1"/>
    <col min="9965" max="9965" width="4.25" customWidth="1"/>
    <col min="9966" max="9966" width="7.375" customWidth="1"/>
    <col min="9967" max="9968" width="5" customWidth="1"/>
    <col min="9969" max="9969" width="4.375" customWidth="1"/>
    <col min="9970" max="9970" width="8.5" customWidth="1"/>
    <col min="9971" max="9971" width="2.875" customWidth="1"/>
    <col min="9972" max="9972" width="14.75" customWidth="1"/>
    <col min="9973" max="9974" width="4.5" customWidth="1"/>
    <col min="9975" max="9975" width="4.875" customWidth="1"/>
    <col min="9976" max="9976" width="15.5" customWidth="1"/>
    <col min="9977" max="9977" width="5.25" customWidth="1"/>
    <col min="9978" max="9978" width="4.625" customWidth="1"/>
    <col min="9979" max="9979" width="8.375" customWidth="1"/>
    <col min="9980" max="9980" width="4.875" customWidth="1"/>
    <col min="9981" max="9981" width="6.625" customWidth="1"/>
    <col min="9982" max="9982" width="4.625" customWidth="1"/>
    <col min="9983" max="9983" width="8.25" customWidth="1"/>
    <col min="9984" max="9984" width="9.375" customWidth="1"/>
    <col min="9985" max="9986" width="5.125" customWidth="1"/>
    <col min="9987" max="9987" width="4.125" customWidth="1"/>
    <col min="9988" max="9989" width="4.375" customWidth="1"/>
    <col min="9990" max="9990" width="4.125" customWidth="1"/>
    <col min="9991" max="9991" width="4.25" customWidth="1"/>
    <col min="9992" max="9992" width="6.625" customWidth="1"/>
    <col min="9993" max="9994" width="6.5" customWidth="1"/>
    <col min="9995" max="10001" width="6.375" customWidth="1"/>
    <col min="10002" max="10002" width="6.625" customWidth="1"/>
    <col min="10218" max="10218" width="5.375" customWidth="1"/>
    <col min="10219" max="10219" width="7.75" customWidth="1"/>
    <col min="10220" max="10220" width="8.25" customWidth="1"/>
    <col min="10221" max="10221" width="4.25" customWidth="1"/>
    <col min="10222" max="10222" width="7.375" customWidth="1"/>
    <col min="10223" max="10224" width="5" customWidth="1"/>
    <col min="10225" max="10225" width="4.375" customWidth="1"/>
    <col min="10226" max="10226" width="8.5" customWidth="1"/>
    <col min="10227" max="10227" width="2.875" customWidth="1"/>
    <col min="10228" max="10228" width="14.75" customWidth="1"/>
    <col min="10229" max="10230" width="4.5" customWidth="1"/>
    <col min="10231" max="10231" width="4.875" customWidth="1"/>
    <col min="10232" max="10232" width="15.5" customWidth="1"/>
    <col min="10233" max="10233" width="5.25" customWidth="1"/>
    <col min="10234" max="10234" width="4.625" customWidth="1"/>
    <col min="10235" max="10235" width="8.375" customWidth="1"/>
    <col min="10236" max="10236" width="4.875" customWidth="1"/>
    <col min="10237" max="10237" width="6.625" customWidth="1"/>
    <col min="10238" max="10238" width="4.625" customWidth="1"/>
    <col min="10239" max="10239" width="8.25" customWidth="1"/>
    <col min="10240" max="10240" width="9.375" customWidth="1"/>
    <col min="10241" max="10242" width="5.125" customWidth="1"/>
    <col min="10243" max="10243" width="4.125" customWidth="1"/>
    <col min="10244" max="10245" width="4.375" customWidth="1"/>
    <col min="10246" max="10246" width="4.125" customWidth="1"/>
    <col min="10247" max="10247" width="4.25" customWidth="1"/>
    <col min="10248" max="10248" width="6.625" customWidth="1"/>
    <col min="10249" max="10250" width="6.5" customWidth="1"/>
    <col min="10251" max="10257" width="6.375" customWidth="1"/>
    <col min="10258" max="10258" width="6.625" customWidth="1"/>
    <col min="10474" max="10474" width="5.375" customWidth="1"/>
    <col min="10475" max="10475" width="7.75" customWidth="1"/>
    <col min="10476" max="10476" width="8.25" customWidth="1"/>
    <col min="10477" max="10477" width="4.25" customWidth="1"/>
    <col min="10478" max="10478" width="7.375" customWidth="1"/>
    <col min="10479" max="10480" width="5" customWidth="1"/>
    <col min="10481" max="10481" width="4.375" customWidth="1"/>
    <col min="10482" max="10482" width="8.5" customWidth="1"/>
    <col min="10483" max="10483" width="2.875" customWidth="1"/>
    <col min="10484" max="10484" width="14.75" customWidth="1"/>
    <col min="10485" max="10486" width="4.5" customWidth="1"/>
    <col min="10487" max="10487" width="4.875" customWidth="1"/>
    <col min="10488" max="10488" width="15.5" customWidth="1"/>
    <col min="10489" max="10489" width="5.25" customWidth="1"/>
    <col min="10490" max="10490" width="4.625" customWidth="1"/>
    <col min="10491" max="10491" width="8.375" customWidth="1"/>
    <col min="10492" max="10492" width="4.875" customWidth="1"/>
    <col min="10493" max="10493" width="6.625" customWidth="1"/>
    <col min="10494" max="10494" width="4.625" customWidth="1"/>
    <col min="10495" max="10495" width="8.25" customWidth="1"/>
    <col min="10496" max="10496" width="9.375" customWidth="1"/>
    <col min="10497" max="10498" width="5.125" customWidth="1"/>
    <col min="10499" max="10499" width="4.125" customWidth="1"/>
    <col min="10500" max="10501" width="4.375" customWidth="1"/>
    <col min="10502" max="10502" width="4.125" customWidth="1"/>
    <col min="10503" max="10503" width="4.25" customWidth="1"/>
    <col min="10504" max="10504" width="6.625" customWidth="1"/>
    <col min="10505" max="10506" width="6.5" customWidth="1"/>
    <col min="10507" max="10513" width="6.375" customWidth="1"/>
    <col min="10514" max="10514" width="6.625" customWidth="1"/>
    <col min="10730" max="10730" width="5.375" customWidth="1"/>
    <col min="10731" max="10731" width="7.75" customWidth="1"/>
    <col min="10732" max="10732" width="8.25" customWidth="1"/>
    <col min="10733" max="10733" width="4.25" customWidth="1"/>
    <col min="10734" max="10734" width="7.375" customWidth="1"/>
    <col min="10735" max="10736" width="5" customWidth="1"/>
    <col min="10737" max="10737" width="4.375" customWidth="1"/>
    <col min="10738" max="10738" width="8.5" customWidth="1"/>
    <col min="10739" max="10739" width="2.875" customWidth="1"/>
    <col min="10740" max="10740" width="14.75" customWidth="1"/>
    <col min="10741" max="10742" width="4.5" customWidth="1"/>
    <col min="10743" max="10743" width="4.875" customWidth="1"/>
    <col min="10744" max="10744" width="15.5" customWidth="1"/>
    <col min="10745" max="10745" width="5.25" customWidth="1"/>
    <col min="10746" max="10746" width="4.625" customWidth="1"/>
    <col min="10747" max="10747" width="8.375" customWidth="1"/>
    <col min="10748" max="10748" width="4.875" customWidth="1"/>
    <col min="10749" max="10749" width="6.625" customWidth="1"/>
    <col min="10750" max="10750" width="4.625" customWidth="1"/>
    <col min="10751" max="10751" width="8.25" customWidth="1"/>
    <col min="10752" max="10752" width="9.375" customWidth="1"/>
    <col min="10753" max="10754" width="5.125" customWidth="1"/>
    <col min="10755" max="10755" width="4.125" customWidth="1"/>
    <col min="10756" max="10757" width="4.375" customWidth="1"/>
    <col min="10758" max="10758" width="4.125" customWidth="1"/>
    <col min="10759" max="10759" width="4.25" customWidth="1"/>
    <col min="10760" max="10760" width="6.625" customWidth="1"/>
    <col min="10761" max="10762" width="6.5" customWidth="1"/>
    <col min="10763" max="10769" width="6.375" customWidth="1"/>
    <col min="10770" max="10770" width="6.625" customWidth="1"/>
    <col min="10986" max="10986" width="5.375" customWidth="1"/>
    <col min="10987" max="10987" width="7.75" customWidth="1"/>
    <col min="10988" max="10988" width="8.25" customWidth="1"/>
    <col min="10989" max="10989" width="4.25" customWidth="1"/>
    <col min="10990" max="10990" width="7.375" customWidth="1"/>
    <col min="10991" max="10992" width="5" customWidth="1"/>
    <col min="10993" max="10993" width="4.375" customWidth="1"/>
    <col min="10994" max="10994" width="8.5" customWidth="1"/>
    <col min="10995" max="10995" width="2.875" customWidth="1"/>
    <col min="10996" max="10996" width="14.75" customWidth="1"/>
    <col min="10997" max="10998" width="4.5" customWidth="1"/>
    <col min="10999" max="10999" width="4.875" customWidth="1"/>
    <col min="11000" max="11000" width="15.5" customWidth="1"/>
    <col min="11001" max="11001" width="5.25" customWidth="1"/>
    <col min="11002" max="11002" width="4.625" customWidth="1"/>
    <col min="11003" max="11003" width="8.375" customWidth="1"/>
    <col min="11004" max="11004" width="4.875" customWidth="1"/>
    <col min="11005" max="11005" width="6.625" customWidth="1"/>
    <col min="11006" max="11006" width="4.625" customWidth="1"/>
    <col min="11007" max="11007" width="8.25" customWidth="1"/>
    <col min="11008" max="11008" width="9.375" customWidth="1"/>
    <col min="11009" max="11010" width="5.125" customWidth="1"/>
    <col min="11011" max="11011" width="4.125" customWidth="1"/>
    <col min="11012" max="11013" width="4.375" customWidth="1"/>
    <col min="11014" max="11014" width="4.125" customWidth="1"/>
    <col min="11015" max="11015" width="4.25" customWidth="1"/>
    <col min="11016" max="11016" width="6.625" customWidth="1"/>
    <col min="11017" max="11018" width="6.5" customWidth="1"/>
    <col min="11019" max="11025" width="6.375" customWidth="1"/>
    <col min="11026" max="11026" width="6.625" customWidth="1"/>
    <col min="11242" max="11242" width="5.375" customWidth="1"/>
    <col min="11243" max="11243" width="7.75" customWidth="1"/>
    <col min="11244" max="11244" width="8.25" customWidth="1"/>
    <col min="11245" max="11245" width="4.25" customWidth="1"/>
    <col min="11246" max="11246" width="7.375" customWidth="1"/>
    <col min="11247" max="11248" width="5" customWidth="1"/>
    <col min="11249" max="11249" width="4.375" customWidth="1"/>
    <col min="11250" max="11250" width="8.5" customWidth="1"/>
    <col min="11251" max="11251" width="2.875" customWidth="1"/>
    <col min="11252" max="11252" width="14.75" customWidth="1"/>
    <col min="11253" max="11254" width="4.5" customWidth="1"/>
    <col min="11255" max="11255" width="4.875" customWidth="1"/>
    <col min="11256" max="11256" width="15.5" customWidth="1"/>
    <col min="11257" max="11257" width="5.25" customWidth="1"/>
    <col min="11258" max="11258" width="4.625" customWidth="1"/>
    <col min="11259" max="11259" width="8.375" customWidth="1"/>
    <col min="11260" max="11260" width="4.875" customWidth="1"/>
    <col min="11261" max="11261" width="6.625" customWidth="1"/>
    <col min="11262" max="11262" width="4.625" customWidth="1"/>
    <col min="11263" max="11263" width="8.25" customWidth="1"/>
    <col min="11264" max="11264" width="9.375" customWidth="1"/>
    <col min="11265" max="11266" width="5.125" customWidth="1"/>
    <col min="11267" max="11267" width="4.125" customWidth="1"/>
    <col min="11268" max="11269" width="4.375" customWidth="1"/>
    <col min="11270" max="11270" width="4.125" customWidth="1"/>
    <col min="11271" max="11271" width="4.25" customWidth="1"/>
    <col min="11272" max="11272" width="6.625" customWidth="1"/>
    <col min="11273" max="11274" width="6.5" customWidth="1"/>
    <col min="11275" max="11281" width="6.375" customWidth="1"/>
    <col min="11282" max="11282" width="6.625" customWidth="1"/>
    <col min="11498" max="11498" width="5.375" customWidth="1"/>
    <col min="11499" max="11499" width="7.75" customWidth="1"/>
    <col min="11500" max="11500" width="8.25" customWidth="1"/>
    <col min="11501" max="11501" width="4.25" customWidth="1"/>
    <col min="11502" max="11502" width="7.375" customWidth="1"/>
    <col min="11503" max="11504" width="5" customWidth="1"/>
    <col min="11505" max="11505" width="4.375" customWidth="1"/>
    <col min="11506" max="11506" width="8.5" customWidth="1"/>
    <col min="11507" max="11507" width="2.875" customWidth="1"/>
    <col min="11508" max="11508" width="14.75" customWidth="1"/>
    <col min="11509" max="11510" width="4.5" customWidth="1"/>
    <col min="11511" max="11511" width="4.875" customWidth="1"/>
    <col min="11512" max="11512" width="15.5" customWidth="1"/>
    <col min="11513" max="11513" width="5.25" customWidth="1"/>
    <col min="11514" max="11514" width="4.625" customWidth="1"/>
    <col min="11515" max="11515" width="8.375" customWidth="1"/>
    <col min="11516" max="11516" width="4.875" customWidth="1"/>
    <col min="11517" max="11517" width="6.625" customWidth="1"/>
    <col min="11518" max="11518" width="4.625" customWidth="1"/>
    <col min="11519" max="11519" width="8.25" customWidth="1"/>
    <col min="11520" max="11520" width="9.375" customWidth="1"/>
    <col min="11521" max="11522" width="5.125" customWidth="1"/>
    <col min="11523" max="11523" width="4.125" customWidth="1"/>
    <col min="11524" max="11525" width="4.375" customWidth="1"/>
    <col min="11526" max="11526" width="4.125" customWidth="1"/>
    <col min="11527" max="11527" width="4.25" customWidth="1"/>
    <col min="11528" max="11528" width="6.625" customWidth="1"/>
    <col min="11529" max="11530" width="6.5" customWidth="1"/>
    <col min="11531" max="11537" width="6.375" customWidth="1"/>
    <col min="11538" max="11538" width="6.625" customWidth="1"/>
    <col min="11754" max="11754" width="5.375" customWidth="1"/>
    <col min="11755" max="11755" width="7.75" customWidth="1"/>
    <col min="11756" max="11756" width="8.25" customWidth="1"/>
    <col min="11757" max="11757" width="4.25" customWidth="1"/>
    <col min="11758" max="11758" width="7.375" customWidth="1"/>
    <col min="11759" max="11760" width="5" customWidth="1"/>
    <col min="11761" max="11761" width="4.375" customWidth="1"/>
    <col min="11762" max="11762" width="8.5" customWidth="1"/>
    <col min="11763" max="11763" width="2.875" customWidth="1"/>
    <col min="11764" max="11764" width="14.75" customWidth="1"/>
    <col min="11765" max="11766" width="4.5" customWidth="1"/>
    <col min="11767" max="11767" width="4.875" customWidth="1"/>
    <col min="11768" max="11768" width="15.5" customWidth="1"/>
    <col min="11769" max="11769" width="5.25" customWidth="1"/>
    <col min="11770" max="11770" width="4.625" customWidth="1"/>
    <col min="11771" max="11771" width="8.375" customWidth="1"/>
    <col min="11772" max="11772" width="4.875" customWidth="1"/>
    <col min="11773" max="11773" width="6.625" customWidth="1"/>
    <col min="11774" max="11774" width="4.625" customWidth="1"/>
    <col min="11775" max="11775" width="8.25" customWidth="1"/>
    <col min="11776" max="11776" width="9.375" customWidth="1"/>
    <col min="11777" max="11778" width="5.125" customWidth="1"/>
    <col min="11779" max="11779" width="4.125" customWidth="1"/>
    <col min="11780" max="11781" width="4.375" customWidth="1"/>
    <col min="11782" max="11782" width="4.125" customWidth="1"/>
    <col min="11783" max="11783" width="4.25" customWidth="1"/>
    <col min="11784" max="11784" width="6.625" customWidth="1"/>
    <col min="11785" max="11786" width="6.5" customWidth="1"/>
    <col min="11787" max="11793" width="6.375" customWidth="1"/>
    <col min="11794" max="11794" width="6.625" customWidth="1"/>
    <col min="12010" max="12010" width="5.375" customWidth="1"/>
    <col min="12011" max="12011" width="7.75" customWidth="1"/>
    <col min="12012" max="12012" width="8.25" customWidth="1"/>
    <col min="12013" max="12013" width="4.25" customWidth="1"/>
    <col min="12014" max="12014" width="7.375" customWidth="1"/>
    <col min="12015" max="12016" width="5" customWidth="1"/>
    <col min="12017" max="12017" width="4.375" customWidth="1"/>
    <col min="12018" max="12018" width="8.5" customWidth="1"/>
    <col min="12019" max="12019" width="2.875" customWidth="1"/>
    <col min="12020" max="12020" width="14.75" customWidth="1"/>
    <col min="12021" max="12022" width="4.5" customWidth="1"/>
    <col min="12023" max="12023" width="4.875" customWidth="1"/>
    <col min="12024" max="12024" width="15.5" customWidth="1"/>
    <col min="12025" max="12025" width="5.25" customWidth="1"/>
    <col min="12026" max="12026" width="4.625" customWidth="1"/>
    <col min="12027" max="12027" width="8.375" customWidth="1"/>
    <col min="12028" max="12028" width="4.875" customWidth="1"/>
    <col min="12029" max="12029" width="6.625" customWidth="1"/>
    <col min="12030" max="12030" width="4.625" customWidth="1"/>
    <col min="12031" max="12031" width="8.25" customWidth="1"/>
    <col min="12032" max="12032" width="9.375" customWidth="1"/>
    <col min="12033" max="12034" width="5.125" customWidth="1"/>
    <col min="12035" max="12035" width="4.125" customWidth="1"/>
    <col min="12036" max="12037" width="4.375" customWidth="1"/>
    <col min="12038" max="12038" width="4.125" customWidth="1"/>
    <col min="12039" max="12039" width="4.25" customWidth="1"/>
    <col min="12040" max="12040" width="6.625" customWidth="1"/>
    <col min="12041" max="12042" width="6.5" customWidth="1"/>
    <col min="12043" max="12049" width="6.375" customWidth="1"/>
    <col min="12050" max="12050" width="6.625" customWidth="1"/>
    <col min="12266" max="12266" width="5.375" customWidth="1"/>
    <col min="12267" max="12267" width="7.75" customWidth="1"/>
    <col min="12268" max="12268" width="8.25" customWidth="1"/>
    <col min="12269" max="12269" width="4.25" customWidth="1"/>
    <col min="12270" max="12270" width="7.375" customWidth="1"/>
    <col min="12271" max="12272" width="5" customWidth="1"/>
    <col min="12273" max="12273" width="4.375" customWidth="1"/>
    <col min="12274" max="12274" width="8.5" customWidth="1"/>
    <col min="12275" max="12275" width="2.875" customWidth="1"/>
    <col min="12276" max="12276" width="14.75" customWidth="1"/>
    <col min="12277" max="12278" width="4.5" customWidth="1"/>
    <col min="12279" max="12279" width="4.875" customWidth="1"/>
    <col min="12280" max="12280" width="15.5" customWidth="1"/>
    <col min="12281" max="12281" width="5.25" customWidth="1"/>
    <col min="12282" max="12282" width="4.625" customWidth="1"/>
    <col min="12283" max="12283" width="8.375" customWidth="1"/>
    <col min="12284" max="12284" width="4.875" customWidth="1"/>
    <col min="12285" max="12285" width="6.625" customWidth="1"/>
    <col min="12286" max="12286" width="4.625" customWidth="1"/>
    <col min="12287" max="12287" width="8.25" customWidth="1"/>
    <col min="12288" max="12288" width="9.375" customWidth="1"/>
    <col min="12289" max="12290" width="5.125" customWidth="1"/>
    <col min="12291" max="12291" width="4.125" customWidth="1"/>
    <col min="12292" max="12293" width="4.375" customWidth="1"/>
    <col min="12294" max="12294" width="4.125" customWidth="1"/>
    <col min="12295" max="12295" width="4.25" customWidth="1"/>
    <col min="12296" max="12296" width="6.625" customWidth="1"/>
    <col min="12297" max="12298" width="6.5" customWidth="1"/>
    <col min="12299" max="12305" width="6.375" customWidth="1"/>
    <col min="12306" max="12306" width="6.625" customWidth="1"/>
    <col min="12522" max="12522" width="5.375" customWidth="1"/>
    <col min="12523" max="12523" width="7.75" customWidth="1"/>
    <col min="12524" max="12524" width="8.25" customWidth="1"/>
    <col min="12525" max="12525" width="4.25" customWidth="1"/>
    <col min="12526" max="12526" width="7.375" customWidth="1"/>
    <col min="12527" max="12528" width="5" customWidth="1"/>
    <col min="12529" max="12529" width="4.375" customWidth="1"/>
    <col min="12530" max="12530" width="8.5" customWidth="1"/>
    <col min="12531" max="12531" width="2.875" customWidth="1"/>
    <col min="12532" max="12532" width="14.75" customWidth="1"/>
    <col min="12533" max="12534" width="4.5" customWidth="1"/>
    <col min="12535" max="12535" width="4.875" customWidth="1"/>
    <col min="12536" max="12536" width="15.5" customWidth="1"/>
    <col min="12537" max="12537" width="5.25" customWidth="1"/>
    <col min="12538" max="12538" width="4.625" customWidth="1"/>
    <col min="12539" max="12539" width="8.375" customWidth="1"/>
    <col min="12540" max="12540" width="4.875" customWidth="1"/>
    <col min="12541" max="12541" width="6.625" customWidth="1"/>
    <col min="12542" max="12542" width="4.625" customWidth="1"/>
    <col min="12543" max="12543" width="8.25" customWidth="1"/>
    <col min="12544" max="12544" width="9.375" customWidth="1"/>
    <col min="12545" max="12546" width="5.125" customWidth="1"/>
    <col min="12547" max="12547" width="4.125" customWidth="1"/>
    <col min="12548" max="12549" width="4.375" customWidth="1"/>
    <col min="12550" max="12550" width="4.125" customWidth="1"/>
    <col min="12551" max="12551" width="4.25" customWidth="1"/>
    <col min="12552" max="12552" width="6.625" customWidth="1"/>
    <col min="12553" max="12554" width="6.5" customWidth="1"/>
    <col min="12555" max="12561" width="6.375" customWidth="1"/>
    <col min="12562" max="12562" width="6.625" customWidth="1"/>
    <col min="12778" max="12778" width="5.375" customWidth="1"/>
    <col min="12779" max="12779" width="7.75" customWidth="1"/>
    <col min="12780" max="12780" width="8.25" customWidth="1"/>
    <col min="12781" max="12781" width="4.25" customWidth="1"/>
    <col min="12782" max="12782" width="7.375" customWidth="1"/>
    <col min="12783" max="12784" width="5" customWidth="1"/>
    <col min="12785" max="12785" width="4.375" customWidth="1"/>
    <col min="12786" max="12786" width="8.5" customWidth="1"/>
    <col min="12787" max="12787" width="2.875" customWidth="1"/>
    <col min="12788" max="12788" width="14.75" customWidth="1"/>
    <col min="12789" max="12790" width="4.5" customWidth="1"/>
    <col min="12791" max="12791" width="4.875" customWidth="1"/>
    <col min="12792" max="12792" width="15.5" customWidth="1"/>
    <col min="12793" max="12793" width="5.25" customWidth="1"/>
    <col min="12794" max="12794" width="4.625" customWidth="1"/>
    <col min="12795" max="12795" width="8.375" customWidth="1"/>
    <col min="12796" max="12796" width="4.875" customWidth="1"/>
    <col min="12797" max="12797" width="6.625" customWidth="1"/>
    <col min="12798" max="12798" width="4.625" customWidth="1"/>
    <col min="12799" max="12799" width="8.25" customWidth="1"/>
    <col min="12800" max="12800" width="9.375" customWidth="1"/>
    <col min="12801" max="12802" width="5.125" customWidth="1"/>
    <col min="12803" max="12803" width="4.125" customWidth="1"/>
    <col min="12804" max="12805" width="4.375" customWidth="1"/>
    <col min="12806" max="12806" width="4.125" customWidth="1"/>
    <col min="12807" max="12807" width="4.25" customWidth="1"/>
    <col min="12808" max="12808" width="6.625" customWidth="1"/>
    <col min="12809" max="12810" width="6.5" customWidth="1"/>
    <col min="12811" max="12817" width="6.375" customWidth="1"/>
    <col min="12818" max="12818" width="6.625" customWidth="1"/>
    <col min="13034" max="13034" width="5.375" customWidth="1"/>
    <col min="13035" max="13035" width="7.75" customWidth="1"/>
    <col min="13036" max="13036" width="8.25" customWidth="1"/>
    <col min="13037" max="13037" width="4.25" customWidth="1"/>
    <col min="13038" max="13038" width="7.375" customWidth="1"/>
    <col min="13039" max="13040" width="5" customWidth="1"/>
    <col min="13041" max="13041" width="4.375" customWidth="1"/>
    <col min="13042" max="13042" width="8.5" customWidth="1"/>
    <col min="13043" max="13043" width="2.875" customWidth="1"/>
    <col min="13044" max="13044" width="14.75" customWidth="1"/>
    <col min="13045" max="13046" width="4.5" customWidth="1"/>
    <col min="13047" max="13047" width="4.875" customWidth="1"/>
    <col min="13048" max="13048" width="15.5" customWidth="1"/>
    <col min="13049" max="13049" width="5.25" customWidth="1"/>
    <col min="13050" max="13050" width="4.625" customWidth="1"/>
    <col min="13051" max="13051" width="8.375" customWidth="1"/>
    <col min="13052" max="13052" width="4.875" customWidth="1"/>
    <col min="13053" max="13053" width="6.625" customWidth="1"/>
    <col min="13054" max="13054" width="4.625" customWidth="1"/>
    <col min="13055" max="13055" width="8.25" customWidth="1"/>
    <col min="13056" max="13056" width="9.375" customWidth="1"/>
    <col min="13057" max="13058" width="5.125" customWidth="1"/>
    <col min="13059" max="13059" width="4.125" customWidth="1"/>
    <col min="13060" max="13061" width="4.375" customWidth="1"/>
    <col min="13062" max="13062" width="4.125" customWidth="1"/>
    <col min="13063" max="13063" width="4.25" customWidth="1"/>
    <col min="13064" max="13064" width="6.625" customWidth="1"/>
    <col min="13065" max="13066" width="6.5" customWidth="1"/>
    <col min="13067" max="13073" width="6.375" customWidth="1"/>
    <col min="13074" max="13074" width="6.625" customWidth="1"/>
    <col min="13290" max="13290" width="5.375" customWidth="1"/>
    <col min="13291" max="13291" width="7.75" customWidth="1"/>
    <col min="13292" max="13292" width="8.25" customWidth="1"/>
    <col min="13293" max="13293" width="4.25" customWidth="1"/>
    <col min="13294" max="13294" width="7.375" customWidth="1"/>
    <col min="13295" max="13296" width="5" customWidth="1"/>
    <col min="13297" max="13297" width="4.375" customWidth="1"/>
    <col min="13298" max="13298" width="8.5" customWidth="1"/>
    <col min="13299" max="13299" width="2.875" customWidth="1"/>
    <col min="13300" max="13300" width="14.75" customWidth="1"/>
    <col min="13301" max="13302" width="4.5" customWidth="1"/>
    <col min="13303" max="13303" width="4.875" customWidth="1"/>
    <col min="13304" max="13304" width="15.5" customWidth="1"/>
    <col min="13305" max="13305" width="5.25" customWidth="1"/>
    <col min="13306" max="13306" width="4.625" customWidth="1"/>
    <col min="13307" max="13307" width="8.375" customWidth="1"/>
    <col min="13308" max="13308" width="4.875" customWidth="1"/>
    <col min="13309" max="13309" width="6.625" customWidth="1"/>
    <col min="13310" max="13310" width="4.625" customWidth="1"/>
    <col min="13311" max="13311" width="8.25" customWidth="1"/>
    <col min="13312" max="13312" width="9.375" customWidth="1"/>
    <col min="13313" max="13314" width="5.125" customWidth="1"/>
    <col min="13315" max="13315" width="4.125" customWidth="1"/>
    <col min="13316" max="13317" width="4.375" customWidth="1"/>
    <col min="13318" max="13318" width="4.125" customWidth="1"/>
    <col min="13319" max="13319" width="4.25" customWidth="1"/>
    <col min="13320" max="13320" width="6.625" customWidth="1"/>
    <col min="13321" max="13322" width="6.5" customWidth="1"/>
    <col min="13323" max="13329" width="6.375" customWidth="1"/>
    <col min="13330" max="13330" width="6.625" customWidth="1"/>
    <col min="13546" max="13546" width="5.375" customWidth="1"/>
    <col min="13547" max="13547" width="7.75" customWidth="1"/>
    <col min="13548" max="13548" width="8.25" customWidth="1"/>
    <col min="13549" max="13549" width="4.25" customWidth="1"/>
    <col min="13550" max="13550" width="7.375" customWidth="1"/>
    <col min="13551" max="13552" width="5" customWidth="1"/>
    <col min="13553" max="13553" width="4.375" customWidth="1"/>
    <col min="13554" max="13554" width="8.5" customWidth="1"/>
    <col min="13555" max="13555" width="2.875" customWidth="1"/>
    <col min="13556" max="13556" width="14.75" customWidth="1"/>
    <col min="13557" max="13558" width="4.5" customWidth="1"/>
    <col min="13559" max="13559" width="4.875" customWidth="1"/>
    <col min="13560" max="13560" width="15.5" customWidth="1"/>
    <col min="13561" max="13561" width="5.25" customWidth="1"/>
    <col min="13562" max="13562" width="4.625" customWidth="1"/>
    <col min="13563" max="13563" width="8.375" customWidth="1"/>
    <col min="13564" max="13564" width="4.875" customWidth="1"/>
    <col min="13565" max="13565" width="6.625" customWidth="1"/>
    <col min="13566" max="13566" width="4.625" customWidth="1"/>
    <col min="13567" max="13567" width="8.25" customWidth="1"/>
    <col min="13568" max="13568" width="9.375" customWidth="1"/>
    <col min="13569" max="13570" width="5.125" customWidth="1"/>
    <col min="13571" max="13571" width="4.125" customWidth="1"/>
    <col min="13572" max="13573" width="4.375" customWidth="1"/>
    <col min="13574" max="13574" width="4.125" customWidth="1"/>
    <col min="13575" max="13575" width="4.25" customWidth="1"/>
    <col min="13576" max="13576" width="6.625" customWidth="1"/>
    <col min="13577" max="13578" width="6.5" customWidth="1"/>
    <col min="13579" max="13585" width="6.375" customWidth="1"/>
    <col min="13586" max="13586" width="6.625" customWidth="1"/>
    <col min="13802" max="13802" width="5.375" customWidth="1"/>
    <col min="13803" max="13803" width="7.75" customWidth="1"/>
    <col min="13804" max="13804" width="8.25" customWidth="1"/>
    <col min="13805" max="13805" width="4.25" customWidth="1"/>
    <col min="13806" max="13806" width="7.375" customWidth="1"/>
    <col min="13807" max="13808" width="5" customWidth="1"/>
    <col min="13809" max="13809" width="4.375" customWidth="1"/>
    <col min="13810" max="13810" width="8.5" customWidth="1"/>
    <col min="13811" max="13811" width="2.875" customWidth="1"/>
    <col min="13812" max="13812" width="14.75" customWidth="1"/>
    <col min="13813" max="13814" width="4.5" customWidth="1"/>
    <col min="13815" max="13815" width="4.875" customWidth="1"/>
    <col min="13816" max="13816" width="15.5" customWidth="1"/>
    <col min="13817" max="13817" width="5.25" customWidth="1"/>
    <col min="13818" max="13818" width="4.625" customWidth="1"/>
    <col min="13819" max="13819" width="8.375" customWidth="1"/>
    <col min="13820" max="13820" width="4.875" customWidth="1"/>
    <col min="13821" max="13821" width="6.625" customWidth="1"/>
    <col min="13822" max="13822" width="4.625" customWidth="1"/>
    <col min="13823" max="13823" width="8.25" customWidth="1"/>
    <col min="13824" max="13824" width="9.375" customWidth="1"/>
    <col min="13825" max="13826" width="5.125" customWidth="1"/>
    <col min="13827" max="13827" width="4.125" customWidth="1"/>
    <col min="13828" max="13829" width="4.375" customWidth="1"/>
    <col min="13830" max="13830" width="4.125" customWidth="1"/>
    <col min="13831" max="13831" width="4.25" customWidth="1"/>
    <col min="13832" max="13832" width="6.625" customWidth="1"/>
    <col min="13833" max="13834" width="6.5" customWidth="1"/>
    <col min="13835" max="13841" width="6.375" customWidth="1"/>
    <col min="13842" max="13842" width="6.625" customWidth="1"/>
    <col min="14058" max="14058" width="5.375" customWidth="1"/>
    <col min="14059" max="14059" width="7.75" customWidth="1"/>
    <col min="14060" max="14060" width="8.25" customWidth="1"/>
    <col min="14061" max="14061" width="4.25" customWidth="1"/>
    <col min="14062" max="14062" width="7.375" customWidth="1"/>
    <col min="14063" max="14064" width="5" customWidth="1"/>
    <col min="14065" max="14065" width="4.375" customWidth="1"/>
    <col min="14066" max="14066" width="8.5" customWidth="1"/>
    <col min="14067" max="14067" width="2.875" customWidth="1"/>
    <col min="14068" max="14068" width="14.75" customWidth="1"/>
    <col min="14069" max="14070" width="4.5" customWidth="1"/>
    <col min="14071" max="14071" width="4.875" customWidth="1"/>
    <col min="14072" max="14072" width="15.5" customWidth="1"/>
    <col min="14073" max="14073" width="5.25" customWidth="1"/>
    <col min="14074" max="14074" width="4.625" customWidth="1"/>
    <col min="14075" max="14075" width="8.375" customWidth="1"/>
    <col min="14076" max="14076" width="4.875" customWidth="1"/>
    <col min="14077" max="14077" width="6.625" customWidth="1"/>
    <col min="14078" max="14078" width="4.625" customWidth="1"/>
    <col min="14079" max="14079" width="8.25" customWidth="1"/>
    <col min="14080" max="14080" width="9.375" customWidth="1"/>
    <col min="14081" max="14082" width="5.125" customWidth="1"/>
    <col min="14083" max="14083" width="4.125" customWidth="1"/>
    <col min="14084" max="14085" width="4.375" customWidth="1"/>
    <col min="14086" max="14086" width="4.125" customWidth="1"/>
    <col min="14087" max="14087" width="4.25" customWidth="1"/>
    <col min="14088" max="14088" width="6.625" customWidth="1"/>
    <col min="14089" max="14090" width="6.5" customWidth="1"/>
    <col min="14091" max="14097" width="6.375" customWidth="1"/>
    <col min="14098" max="14098" width="6.625" customWidth="1"/>
    <col min="14314" max="14314" width="5.375" customWidth="1"/>
    <col min="14315" max="14315" width="7.75" customWidth="1"/>
    <col min="14316" max="14316" width="8.25" customWidth="1"/>
    <col min="14317" max="14317" width="4.25" customWidth="1"/>
    <col min="14318" max="14318" width="7.375" customWidth="1"/>
    <col min="14319" max="14320" width="5" customWidth="1"/>
    <col min="14321" max="14321" width="4.375" customWidth="1"/>
    <col min="14322" max="14322" width="8.5" customWidth="1"/>
    <col min="14323" max="14323" width="2.875" customWidth="1"/>
    <col min="14324" max="14324" width="14.75" customWidth="1"/>
    <col min="14325" max="14326" width="4.5" customWidth="1"/>
    <col min="14327" max="14327" width="4.875" customWidth="1"/>
    <col min="14328" max="14328" width="15.5" customWidth="1"/>
    <col min="14329" max="14329" width="5.25" customWidth="1"/>
    <col min="14330" max="14330" width="4.625" customWidth="1"/>
    <col min="14331" max="14331" width="8.375" customWidth="1"/>
    <col min="14332" max="14332" width="4.875" customWidth="1"/>
    <col min="14333" max="14333" width="6.625" customWidth="1"/>
    <col min="14334" max="14334" width="4.625" customWidth="1"/>
    <col min="14335" max="14335" width="8.25" customWidth="1"/>
    <col min="14336" max="14336" width="9.375" customWidth="1"/>
    <col min="14337" max="14338" width="5.125" customWidth="1"/>
    <col min="14339" max="14339" width="4.125" customWidth="1"/>
    <col min="14340" max="14341" width="4.375" customWidth="1"/>
    <col min="14342" max="14342" width="4.125" customWidth="1"/>
    <col min="14343" max="14343" width="4.25" customWidth="1"/>
    <col min="14344" max="14344" width="6.625" customWidth="1"/>
    <col min="14345" max="14346" width="6.5" customWidth="1"/>
    <col min="14347" max="14353" width="6.375" customWidth="1"/>
    <col min="14354" max="14354" width="6.625" customWidth="1"/>
    <col min="14570" max="14570" width="5.375" customWidth="1"/>
    <col min="14571" max="14571" width="7.75" customWidth="1"/>
    <col min="14572" max="14572" width="8.25" customWidth="1"/>
    <col min="14573" max="14573" width="4.25" customWidth="1"/>
    <col min="14574" max="14574" width="7.375" customWidth="1"/>
    <col min="14575" max="14576" width="5" customWidth="1"/>
    <col min="14577" max="14577" width="4.375" customWidth="1"/>
    <col min="14578" max="14578" width="8.5" customWidth="1"/>
    <col min="14579" max="14579" width="2.875" customWidth="1"/>
    <col min="14580" max="14580" width="14.75" customWidth="1"/>
    <col min="14581" max="14582" width="4.5" customWidth="1"/>
    <col min="14583" max="14583" width="4.875" customWidth="1"/>
    <col min="14584" max="14584" width="15.5" customWidth="1"/>
    <col min="14585" max="14585" width="5.25" customWidth="1"/>
    <col min="14586" max="14586" width="4.625" customWidth="1"/>
    <col min="14587" max="14587" width="8.375" customWidth="1"/>
    <col min="14588" max="14588" width="4.875" customWidth="1"/>
    <col min="14589" max="14589" width="6.625" customWidth="1"/>
    <col min="14590" max="14590" width="4.625" customWidth="1"/>
    <col min="14591" max="14591" width="8.25" customWidth="1"/>
    <col min="14592" max="14592" width="9.375" customWidth="1"/>
    <col min="14593" max="14594" width="5.125" customWidth="1"/>
    <col min="14595" max="14595" width="4.125" customWidth="1"/>
    <col min="14596" max="14597" width="4.375" customWidth="1"/>
    <col min="14598" max="14598" width="4.125" customWidth="1"/>
    <col min="14599" max="14599" width="4.25" customWidth="1"/>
    <col min="14600" max="14600" width="6.625" customWidth="1"/>
    <col min="14601" max="14602" width="6.5" customWidth="1"/>
    <col min="14603" max="14609" width="6.375" customWidth="1"/>
    <col min="14610" max="14610" width="6.625" customWidth="1"/>
    <col min="14826" max="14826" width="5.375" customWidth="1"/>
    <col min="14827" max="14827" width="7.75" customWidth="1"/>
    <col min="14828" max="14828" width="8.25" customWidth="1"/>
    <col min="14829" max="14829" width="4.25" customWidth="1"/>
    <col min="14830" max="14830" width="7.375" customWidth="1"/>
    <col min="14831" max="14832" width="5" customWidth="1"/>
    <col min="14833" max="14833" width="4.375" customWidth="1"/>
    <col min="14834" max="14834" width="8.5" customWidth="1"/>
    <col min="14835" max="14835" width="2.875" customWidth="1"/>
    <col min="14836" max="14836" width="14.75" customWidth="1"/>
    <col min="14837" max="14838" width="4.5" customWidth="1"/>
    <col min="14839" max="14839" width="4.875" customWidth="1"/>
    <col min="14840" max="14840" width="15.5" customWidth="1"/>
    <col min="14841" max="14841" width="5.25" customWidth="1"/>
    <col min="14842" max="14842" width="4.625" customWidth="1"/>
    <col min="14843" max="14843" width="8.375" customWidth="1"/>
    <col min="14844" max="14844" width="4.875" customWidth="1"/>
    <col min="14845" max="14845" width="6.625" customWidth="1"/>
    <col min="14846" max="14846" width="4.625" customWidth="1"/>
    <col min="14847" max="14847" width="8.25" customWidth="1"/>
    <col min="14848" max="14848" width="9.375" customWidth="1"/>
    <col min="14849" max="14850" width="5.125" customWidth="1"/>
    <col min="14851" max="14851" width="4.125" customWidth="1"/>
    <col min="14852" max="14853" width="4.375" customWidth="1"/>
    <col min="14854" max="14854" width="4.125" customWidth="1"/>
    <col min="14855" max="14855" width="4.25" customWidth="1"/>
    <col min="14856" max="14856" width="6.625" customWidth="1"/>
    <col min="14857" max="14858" width="6.5" customWidth="1"/>
    <col min="14859" max="14865" width="6.375" customWidth="1"/>
    <col min="14866" max="14866" width="6.625" customWidth="1"/>
    <col min="15082" max="15082" width="5.375" customWidth="1"/>
    <col min="15083" max="15083" width="7.75" customWidth="1"/>
    <col min="15084" max="15084" width="8.25" customWidth="1"/>
    <col min="15085" max="15085" width="4.25" customWidth="1"/>
    <col min="15086" max="15086" width="7.375" customWidth="1"/>
    <col min="15087" max="15088" width="5" customWidth="1"/>
    <col min="15089" max="15089" width="4.375" customWidth="1"/>
    <col min="15090" max="15090" width="8.5" customWidth="1"/>
    <col min="15091" max="15091" width="2.875" customWidth="1"/>
    <col min="15092" max="15092" width="14.75" customWidth="1"/>
    <col min="15093" max="15094" width="4.5" customWidth="1"/>
    <col min="15095" max="15095" width="4.875" customWidth="1"/>
    <col min="15096" max="15096" width="15.5" customWidth="1"/>
    <col min="15097" max="15097" width="5.25" customWidth="1"/>
    <col min="15098" max="15098" width="4.625" customWidth="1"/>
    <col min="15099" max="15099" width="8.375" customWidth="1"/>
    <col min="15100" max="15100" width="4.875" customWidth="1"/>
    <col min="15101" max="15101" width="6.625" customWidth="1"/>
    <col min="15102" max="15102" width="4.625" customWidth="1"/>
    <col min="15103" max="15103" width="8.25" customWidth="1"/>
    <col min="15104" max="15104" width="9.375" customWidth="1"/>
    <col min="15105" max="15106" width="5.125" customWidth="1"/>
    <col min="15107" max="15107" width="4.125" customWidth="1"/>
    <col min="15108" max="15109" width="4.375" customWidth="1"/>
    <col min="15110" max="15110" width="4.125" customWidth="1"/>
    <col min="15111" max="15111" width="4.25" customWidth="1"/>
    <col min="15112" max="15112" width="6.625" customWidth="1"/>
    <col min="15113" max="15114" width="6.5" customWidth="1"/>
    <col min="15115" max="15121" width="6.375" customWidth="1"/>
    <col min="15122" max="15122" width="6.625" customWidth="1"/>
    <col min="15338" max="15338" width="5.375" customWidth="1"/>
    <col min="15339" max="15339" width="7.75" customWidth="1"/>
    <col min="15340" max="15340" width="8.25" customWidth="1"/>
    <col min="15341" max="15341" width="4.25" customWidth="1"/>
    <col min="15342" max="15342" width="7.375" customWidth="1"/>
    <col min="15343" max="15344" width="5" customWidth="1"/>
    <col min="15345" max="15345" width="4.375" customWidth="1"/>
    <col min="15346" max="15346" width="8.5" customWidth="1"/>
    <col min="15347" max="15347" width="2.875" customWidth="1"/>
    <col min="15348" max="15348" width="14.75" customWidth="1"/>
    <col min="15349" max="15350" width="4.5" customWidth="1"/>
    <col min="15351" max="15351" width="4.875" customWidth="1"/>
    <col min="15352" max="15352" width="15.5" customWidth="1"/>
    <col min="15353" max="15353" width="5.25" customWidth="1"/>
    <col min="15354" max="15354" width="4.625" customWidth="1"/>
    <col min="15355" max="15355" width="8.375" customWidth="1"/>
    <col min="15356" max="15356" width="4.875" customWidth="1"/>
    <col min="15357" max="15357" width="6.625" customWidth="1"/>
    <col min="15358" max="15358" width="4.625" customWidth="1"/>
    <col min="15359" max="15359" width="8.25" customWidth="1"/>
    <col min="15360" max="15360" width="9.375" customWidth="1"/>
    <col min="15361" max="15362" width="5.125" customWidth="1"/>
    <col min="15363" max="15363" width="4.125" customWidth="1"/>
    <col min="15364" max="15365" width="4.375" customWidth="1"/>
    <col min="15366" max="15366" width="4.125" customWidth="1"/>
    <col min="15367" max="15367" width="4.25" customWidth="1"/>
    <col min="15368" max="15368" width="6.625" customWidth="1"/>
    <col min="15369" max="15370" width="6.5" customWidth="1"/>
    <col min="15371" max="15377" width="6.375" customWidth="1"/>
    <col min="15378" max="15378" width="6.625" customWidth="1"/>
    <col min="15594" max="15594" width="5.375" customWidth="1"/>
    <col min="15595" max="15595" width="7.75" customWidth="1"/>
    <col min="15596" max="15596" width="8.25" customWidth="1"/>
    <col min="15597" max="15597" width="4.25" customWidth="1"/>
    <col min="15598" max="15598" width="7.375" customWidth="1"/>
    <col min="15599" max="15600" width="5" customWidth="1"/>
    <col min="15601" max="15601" width="4.375" customWidth="1"/>
    <col min="15602" max="15602" width="8.5" customWidth="1"/>
    <col min="15603" max="15603" width="2.875" customWidth="1"/>
    <col min="15604" max="15604" width="14.75" customWidth="1"/>
    <col min="15605" max="15606" width="4.5" customWidth="1"/>
    <col min="15607" max="15607" width="4.875" customWidth="1"/>
    <col min="15608" max="15608" width="15.5" customWidth="1"/>
    <col min="15609" max="15609" width="5.25" customWidth="1"/>
    <col min="15610" max="15610" width="4.625" customWidth="1"/>
    <col min="15611" max="15611" width="8.375" customWidth="1"/>
    <col min="15612" max="15612" width="4.875" customWidth="1"/>
    <col min="15613" max="15613" width="6.625" customWidth="1"/>
    <col min="15614" max="15614" width="4.625" customWidth="1"/>
    <col min="15615" max="15615" width="8.25" customWidth="1"/>
    <col min="15616" max="15616" width="9.375" customWidth="1"/>
    <col min="15617" max="15618" width="5.125" customWidth="1"/>
    <col min="15619" max="15619" width="4.125" customWidth="1"/>
    <col min="15620" max="15621" width="4.375" customWidth="1"/>
    <col min="15622" max="15622" width="4.125" customWidth="1"/>
    <col min="15623" max="15623" width="4.25" customWidth="1"/>
    <col min="15624" max="15624" width="6.625" customWidth="1"/>
    <col min="15625" max="15626" width="6.5" customWidth="1"/>
    <col min="15627" max="15633" width="6.375" customWidth="1"/>
    <col min="15634" max="15634" width="6.625" customWidth="1"/>
    <col min="15850" max="15850" width="5.375" customWidth="1"/>
    <col min="15851" max="15851" width="7.75" customWidth="1"/>
    <col min="15852" max="15852" width="8.25" customWidth="1"/>
    <col min="15853" max="15853" width="4.25" customWidth="1"/>
    <col min="15854" max="15854" width="7.375" customWidth="1"/>
    <col min="15855" max="15856" width="5" customWidth="1"/>
    <col min="15857" max="15857" width="4.375" customWidth="1"/>
    <col min="15858" max="15858" width="8.5" customWidth="1"/>
    <col min="15859" max="15859" width="2.875" customWidth="1"/>
    <col min="15860" max="15860" width="14.75" customWidth="1"/>
    <col min="15861" max="15862" width="4.5" customWidth="1"/>
    <col min="15863" max="15863" width="4.875" customWidth="1"/>
    <col min="15864" max="15864" width="15.5" customWidth="1"/>
    <col min="15865" max="15865" width="5.25" customWidth="1"/>
    <col min="15866" max="15866" width="4.625" customWidth="1"/>
    <col min="15867" max="15867" width="8.375" customWidth="1"/>
    <col min="15868" max="15868" width="4.875" customWidth="1"/>
    <col min="15869" max="15869" width="6.625" customWidth="1"/>
    <col min="15870" max="15870" width="4.625" customWidth="1"/>
    <col min="15871" max="15871" width="8.25" customWidth="1"/>
    <col min="15872" max="15872" width="9.375" customWidth="1"/>
    <col min="15873" max="15874" width="5.125" customWidth="1"/>
    <col min="15875" max="15875" width="4.125" customWidth="1"/>
    <col min="15876" max="15877" width="4.375" customWidth="1"/>
    <col min="15878" max="15878" width="4.125" customWidth="1"/>
    <col min="15879" max="15879" width="4.25" customWidth="1"/>
    <col min="15880" max="15880" width="6.625" customWidth="1"/>
    <col min="15881" max="15882" width="6.5" customWidth="1"/>
    <col min="15883" max="15889" width="6.375" customWidth="1"/>
    <col min="15890" max="15890" width="6.625" customWidth="1"/>
    <col min="16106" max="16106" width="5.375" customWidth="1"/>
    <col min="16107" max="16107" width="7.75" customWidth="1"/>
    <col min="16108" max="16108" width="8.25" customWidth="1"/>
    <col min="16109" max="16109" width="4.25" customWidth="1"/>
    <col min="16110" max="16110" width="7.375" customWidth="1"/>
    <col min="16111" max="16112" width="5" customWidth="1"/>
    <col min="16113" max="16113" width="4.375" customWidth="1"/>
    <col min="16114" max="16114" width="8.5" customWidth="1"/>
    <col min="16115" max="16115" width="2.875" customWidth="1"/>
    <col min="16116" max="16116" width="14.75" customWidth="1"/>
    <col min="16117" max="16118" width="4.5" customWidth="1"/>
    <col min="16119" max="16119" width="4.875" customWidth="1"/>
    <col min="16120" max="16120" width="15.5" customWidth="1"/>
    <col min="16121" max="16121" width="5.25" customWidth="1"/>
    <col min="16122" max="16122" width="4.625" customWidth="1"/>
    <col min="16123" max="16123" width="8.375" customWidth="1"/>
    <col min="16124" max="16124" width="4.875" customWidth="1"/>
    <col min="16125" max="16125" width="6.625" customWidth="1"/>
    <col min="16126" max="16126" width="4.625" customWidth="1"/>
    <col min="16127" max="16127" width="8.25" customWidth="1"/>
    <col min="16128" max="16128" width="9.375" customWidth="1"/>
    <col min="16129" max="16130" width="5.125" customWidth="1"/>
    <col min="16131" max="16131" width="4.125" customWidth="1"/>
    <col min="16132" max="16133" width="4.375" customWidth="1"/>
    <col min="16134" max="16134" width="4.125" customWidth="1"/>
    <col min="16135" max="16135" width="4.25" customWidth="1"/>
    <col min="16136" max="16136" width="6.625" customWidth="1"/>
    <col min="16137" max="16138" width="6.5" customWidth="1"/>
    <col min="16139" max="16145" width="6.375" customWidth="1"/>
    <col min="16146" max="16146" width="6.625" customWidth="1"/>
  </cols>
  <sheetData>
    <row r="1" spans="1:18" ht="25.5" customHeight="1" x14ac:dyDescent="0.2">
      <c r="A1" s="8" t="s">
        <v>0</v>
      </c>
      <c r="B1" s="8"/>
    </row>
    <row r="2" spans="1:18" s="1" customFormat="1" ht="27.95" customHeight="1" x14ac:dyDescent="0.2">
      <c r="A2" s="9" t="s">
        <v>1</v>
      </c>
      <c r="B2" s="9"/>
      <c r="C2" s="9"/>
      <c r="D2" s="9"/>
      <c r="E2" s="9"/>
      <c r="F2" s="9"/>
      <c r="G2" s="9"/>
      <c r="H2" s="9"/>
      <c r="I2" s="9"/>
      <c r="J2" s="9"/>
      <c r="K2" s="9"/>
      <c r="L2" s="9"/>
      <c r="M2" s="9"/>
      <c r="N2" s="9"/>
      <c r="O2" s="9"/>
      <c r="P2" s="9"/>
      <c r="Q2" s="9"/>
      <c r="R2" s="9"/>
    </row>
    <row r="3" spans="1:18" s="1" customFormat="1" x14ac:dyDescent="0.2">
      <c r="A3" s="10"/>
      <c r="B3" s="10"/>
      <c r="C3" s="10"/>
      <c r="D3" s="10"/>
      <c r="E3" s="10"/>
      <c r="F3" s="10"/>
      <c r="G3" s="10"/>
      <c r="H3" s="10"/>
      <c r="I3" s="10"/>
      <c r="J3" s="10"/>
      <c r="K3" s="10"/>
      <c r="L3" s="10"/>
      <c r="M3" s="10"/>
      <c r="N3" s="10"/>
      <c r="O3" s="10"/>
      <c r="P3" s="10"/>
      <c r="Q3" s="10"/>
      <c r="R3" s="10"/>
    </row>
    <row r="4" spans="1:18" s="2" customFormat="1" ht="25.5" customHeight="1" x14ac:dyDescent="0.2">
      <c r="A4" s="11" t="s">
        <v>2</v>
      </c>
      <c r="B4" s="11" t="s">
        <v>3</v>
      </c>
      <c r="C4" s="11" t="s">
        <v>4</v>
      </c>
      <c r="D4" s="12" t="s">
        <v>5</v>
      </c>
      <c r="E4" s="11" t="s">
        <v>6</v>
      </c>
      <c r="F4" s="11" t="s">
        <v>7</v>
      </c>
      <c r="G4" s="11" t="s">
        <v>8</v>
      </c>
      <c r="H4" s="11" t="s">
        <v>9</v>
      </c>
      <c r="I4" s="11" t="s">
        <v>10</v>
      </c>
      <c r="J4" s="11" t="s">
        <v>11</v>
      </c>
      <c r="K4" s="11"/>
      <c r="L4" s="11"/>
      <c r="M4" s="11"/>
      <c r="N4" s="11"/>
      <c r="O4" s="11"/>
      <c r="P4" s="11" t="s">
        <v>12</v>
      </c>
      <c r="Q4" s="11"/>
      <c r="R4" s="11"/>
    </row>
    <row r="5" spans="1:18" s="3" customFormat="1" ht="73.5" customHeight="1" x14ac:dyDescent="0.2">
      <c r="A5" s="11"/>
      <c r="B5" s="11"/>
      <c r="C5" s="11"/>
      <c r="D5" s="13"/>
      <c r="E5" s="11"/>
      <c r="F5" s="11"/>
      <c r="G5" s="11"/>
      <c r="H5" s="11"/>
      <c r="I5" s="11"/>
      <c r="J5" s="5" t="s">
        <v>13</v>
      </c>
      <c r="K5" s="5" t="s">
        <v>14</v>
      </c>
      <c r="L5" s="5" t="s">
        <v>15</v>
      </c>
      <c r="M5" s="5" t="s">
        <v>16</v>
      </c>
      <c r="N5" s="5" t="s">
        <v>17</v>
      </c>
      <c r="O5" s="5" t="s">
        <v>18</v>
      </c>
      <c r="P5" s="5" t="s">
        <v>19</v>
      </c>
      <c r="Q5" s="5" t="s">
        <v>20</v>
      </c>
      <c r="R5" s="5" t="s">
        <v>21</v>
      </c>
    </row>
    <row r="6" spans="1:18" s="3" customFormat="1" ht="24" customHeight="1" x14ac:dyDescent="0.2">
      <c r="A6" s="6">
        <v>1</v>
      </c>
      <c r="B6" s="6">
        <v>2</v>
      </c>
      <c r="C6" s="6">
        <v>3</v>
      </c>
      <c r="D6" s="6">
        <v>4</v>
      </c>
      <c r="E6" s="6">
        <v>5</v>
      </c>
      <c r="F6" s="6">
        <v>6</v>
      </c>
      <c r="G6" s="6">
        <v>7</v>
      </c>
      <c r="H6" s="6">
        <v>8</v>
      </c>
      <c r="I6" s="6">
        <v>9</v>
      </c>
      <c r="J6" s="6">
        <v>10</v>
      </c>
      <c r="K6" s="6">
        <v>11</v>
      </c>
      <c r="L6" s="6">
        <v>12</v>
      </c>
      <c r="M6" s="6">
        <v>13</v>
      </c>
      <c r="N6" s="6">
        <v>14</v>
      </c>
      <c r="O6" s="6">
        <v>15</v>
      </c>
      <c r="P6" s="6">
        <v>16</v>
      </c>
      <c r="Q6" s="6">
        <v>17</v>
      </c>
      <c r="R6" s="6">
        <v>18</v>
      </c>
    </row>
    <row r="7" spans="1:18" s="4" customFormat="1" ht="50.25" customHeight="1" x14ac:dyDescent="0.2">
      <c r="A7" s="7">
        <v>1</v>
      </c>
      <c r="B7" s="7" t="s">
        <v>22</v>
      </c>
      <c r="C7" s="7" t="s">
        <v>23</v>
      </c>
      <c r="D7" s="7" t="s">
        <v>24</v>
      </c>
      <c r="E7" s="7" t="s">
        <v>25</v>
      </c>
      <c r="F7" s="7" t="s">
        <v>26</v>
      </c>
      <c r="G7" s="7" t="s">
        <v>27</v>
      </c>
      <c r="H7" s="7"/>
      <c r="I7" s="14">
        <v>2</v>
      </c>
      <c r="J7" s="7" t="s">
        <v>28</v>
      </c>
      <c r="K7" s="7" t="s">
        <v>29</v>
      </c>
      <c r="L7" s="7" t="s">
        <v>30</v>
      </c>
      <c r="M7" s="7" t="s">
        <v>31</v>
      </c>
      <c r="N7" s="7" t="s">
        <v>32</v>
      </c>
      <c r="O7" s="7" t="s">
        <v>33</v>
      </c>
      <c r="P7" s="7" t="s">
        <v>34</v>
      </c>
      <c r="Q7" s="7" t="s">
        <v>35</v>
      </c>
      <c r="R7" s="7" t="s">
        <v>36</v>
      </c>
    </row>
    <row r="8" spans="1:18" s="4" customFormat="1" ht="50.25" customHeight="1" x14ac:dyDescent="0.2">
      <c r="A8" s="7">
        <v>2</v>
      </c>
      <c r="B8" s="7" t="s">
        <v>22</v>
      </c>
      <c r="C8" s="7" t="s">
        <v>23</v>
      </c>
      <c r="D8" s="7" t="s">
        <v>24</v>
      </c>
      <c r="E8" s="7" t="s">
        <v>37</v>
      </c>
      <c r="F8" s="7" t="s">
        <v>26</v>
      </c>
      <c r="G8" s="7" t="s">
        <v>27</v>
      </c>
      <c r="H8" s="7" t="s">
        <v>38</v>
      </c>
      <c r="I8" s="14">
        <v>1</v>
      </c>
      <c r="J8" s="7" t="s">
        <v>28</v>
      </c>
      <c r="K8" s="7" t="s">
        <v>29</v>
      </c>
      <c r="L8" s="7" t="s">
        <v>30</v>
      </c>
      <c r="M8" s="7" t="s">
        <v>31</v>
      </c>
      <c r="N8" s="7" t="s">
        <v>32</v>
      </c>
      <c r="O8" s="7" t="s">
        <v>33</v>
      </c>
      <c r="P8" s="7" t="s">
        <v>34</v>
      </c>
      <c r="Q8" s="7" t="s">
        <v>35</v>
      </c>
      <c r="R8" s="7" t="s">
        <v>36</v>
      </c>
    </row>
    <row r="9" spans="1:18" s="4" customFormat="1" ht="50.25" customHeight="1" x14ac:dyDescent="0.2">
      <c r="A9" s="7">
        <v>3</v>
      </c>
      <c r="B9" s="7" t="s">
        <v>22</v>
      </c>
      <c r="C9" s="7" t="s">
        <v>23</v>
      </c>
      <c r="D9" s="7" t="s">
        <v>24</v>
      </c>
      <c r="E9" s="7" t="s">
        <v>39</v>
      </c>
      <c r="F9" s="7" t="s">
        <v>26</v>
      </c>
      <c r="G9" s="7" t="s">
        <v>27</v>
      </c>
      <c r="H9" s="7"/>
      <c r="I9" s="14">
        <v>3</v>
      </c>
      <c r="J9" s="7" t="s">
        <v>40</v>
      </c>
      <c r="K9" s="7" t="s">
        <v>29</v>
      </c>
      <c r="L9" s="7" t="s">
        <v>30</v>
      </c>
      <c r="M9" s="7" t="s">
        <v>31</v>
      </c>
      <c r="N9" s="7" t="s">
        <v>32</v>
      </c>
      <c r="O9" s="7" t="s">
        <v>33</v>
      </c>
      <c r="P9" s="7" t="s">
        <v>34</v>
      </c>
      <c r="Q9" s="7" t="s">
        <v>35</v>
      </c>
      <c r="R9" s="7" t="s">
        <v>36</v>
      </c>
    </row>
    <row r="10" spans="1:18" s="4" customFormat="1" ht="50.25" customHeight="1" x14ac:dyDescent="0.2">
      <c r="A10" s="7">
        <v>4</v>
      </c>
      <c r="B10" s="7" t="s">
        <v>22</v>
      </c>
      <c r="C10" s="7" t="s">
        <v>23</v>
      </c>
      <c r="D10" s="7" t="s">
        <v>24</v>
      </c>
      <c r="E10" s="7" t="s">
        <v>41</v>
      </c>
      <c r="F10" s="7" t="s">
        <v>26</v>
      </c>
      <c r="G10" s="7" t="s">
        <v>27</v>
      </c>
      <c r="H10" s="7" t="s">
        <v>38</v>
      </c>
      <c r="I10" s="14">
        <v>1</v>
      </c>
      <c r="J10" s="7" t="s">
        <v>40</v>
      </c>
      <c r="K10" s="7" t="s">
        <v>29</v>
      </c>
      <c r="L10" s="7" t="s">
        <v>30</v>
      </c>
      <c r="M10" s="7" t="s">
        <v>31</v>
      </c>
      <c r="N10" s="7" t="s">
        <v>32</v>
      </c>
      <c r="O10" s="7" t="s">
        <v>33</v>
      </c>
      <c r="P10" s="7" t="s">
        <v>34</v>
      </c>
      <c r="Q10" s="7" t="s">
        <v>35</v>
      </c>
      <c r="R10" s="7" t="s">
        <v>36</v>
      </c>
    </row>
    <row r="11" spans="1:18" s="4" customFormat="1" ht="128.25" customHeight="1" x14ac:dyDescent="0.2">
      <c r="A11" s="7">
        <v>5</v>
      </c>
      <c r="B11" s="7" t="s">
        <v>22</v>
      </c>
      <c r="C11" s="7" t="s">
        <v>23</v>
      </c>
      <c r="D11" s="7" t="s">
        <v>24</v>
      </c>
      <c r="E11" s="7" t="s">
        <v>42</v>
      </c>
      <c r="F11" s="7" t="s">
        <v>26</v>
      </c>
      <c r="G11" s="7" t="s">
        <v>27</v>
      </c>
      <c r="H11" s="7"/>
      <c r="I11" s="14">
        <v>2</v>
      </c>
      <c r="J11" s="7" t="s">
        <v>43</v>
      </c>
      <c r="K11" s="7" t="s">
        <v>29</v>
      </c>
      <c r="L11" s="7" t="s">
        <v>30</v>
      </c>
      <c r="M11" s="7" t="s">
        <v>31</v>
      </c>
      <c r="N11" s="7" t="s">
        <v>32</v>
      </c>
      <c r="O11" s="7" t="s">
        <v>33</v>
      </c>
      <c r="P11" s="7" t="s">
        <v>34</v>
      </c>
      <c r="Q11" s="7" t="s">
        <v>35</v>
      </c>
      <c r="R11" s="7" t="s">
        <v>36</v>
      </c>
    </row>
    <row r="12" spans="1:18" s="4" customFormat="1" ht="37.5" customHeight="1" x14ac:dyDescent="0.2">
      <c r="A12" s="7">
        <v>6</v>
      </c>
      <c r="B12" s="7" t="s">
        <v>22</v>
      </c>
      <c r="C12" s="7" t="s">
        <v>23</v>
      </c>
      <c r="D12" s="7" t="s">
        <v>24</v>
      </c>
      <c r="E12" s="7" t="s">
        <v>44</v>
      </c>
      <c r="F12" s="7" t="s">
        <v>26</v>
      </c>
      <c r="G12" s="7" t="s">
        <v>27</v>
      </c>
      <c r="H12" s="7"/>
      <c r="I12" s="14">
        <v>2</v>
      </c>
      <c r="J12" s="7" t="s">
        <v>45</v>
      </c>
      <c r="K12" s="7" t="s">
        <v>29</v>
      </c>
      <c r="L12" s="7" t="s">
        <v>30</v>
      </c>
      <c r="M12" s="7" t="s">
        <v>31</v>
      </c>
      <c r="N12" s="7" t="s">
        <v>32</v>
      </c>
      <c r="O12" s="7" t="s">
        <v>33</v>
      </c>
      <c r="P12" s="7" t="s">
        <v>34</v>
      </c>
      <c r="Q12" s="7" t="s">
        <v>35</v>
      </c>
      <c r="R12" s="7" t="s">
        <v>36</v>
      </c>
    </row>
    <row r="13" spans="1:18" s="4" customFormat="1" ht="37.5" customHeight="1" x14ac:dyDescent="0.2">
      <c r="A13" s="7">
        <v>7</v>
      </c>
      <c r="B13" s="7" t="s">
        <v>22</v>
      </c>
      <c r="C13" s="7" t="s">
        <v>46</v>
      </c>
      <c r="D13" s="7" t="s">
        <v>24</v>
      </c>
      <c r="E13" s="7" t="s">
        <v>39</v>
      </c>
      <c r="F13" s="7" t="s">
        <v>26</v>
      </c>
      <c r="G13" s="7" t="s">
        <v>27</v>
      </c>
      <c r="H13" s="7"/>
      <c r="I13" s="14">
        <v>5</v>
      </c>
      <c r="J13" s="7" t="s">
        <v>40</v>
      </c>
      <c r="K13" s="7" t="s">
        <v>29</v>
      </c>
      <c r="L13" s="7" t="s">
        <v>30</v>
      </c>
      <c r="M13" s="7" t="s">
        <v>31</v>
      </c>
      <c r="N13" s="7" t="s">
        <v>32</v>
      </c>
      <c r="O13" s="7" t="s">
        <v>33</v>
      </c>
      <c r="P13" s="7" t="s">
        <v>34</v>
      </c>
      <c r="Q13" s="7" t="s">
        <v>35</v>
      </c>
      <c r="R13" s="7" t="s">
        <v>36</v>
      </c>
    </row>
    <row r="14" spans="1:18" s="4" customFormat="1" ht="37.5" customHeight="1" x14ac:dyDescent="0.2">
      <c r="A14" s="7">
        <v>8</v>
      </c>
      <c r="B14" s="7" t="s">
        <v>22</v>
      </c>
      <c r="C14" s="7" t="s">
        <v>46</v>
      </c>
      <c r="D14" s="7" t="s">
        <v>24</v>
      </c>
      <c r="E14" s="7" t="s">
        <v>41</v>
      </c>
      <c r="F14" s="7" t="s">
        <v>26</v>
      </c>
      <c r="G14" s="7" t="s">
        <v>27</v>
      </c>
      <c r="H14" s="7" t="s">
        <v>38</v>
      </c>
      <c r="I14" s="14">
        <v>1</v>
      </c>
      <c r="J14" s="7" t="s">
        <v>40</v>
      </c>
      <c r="K14" s="7" t="s">
        <v>29</v>
      </c>
      <c r="L14" s="7" t="s">
        <v>30</v>
      </c>
      <c r="M14" s="7" t="s">
        <v>31</v>
      </c>
      <c r="N14" s="7" t="s">
        <v>32</v>
      </c>
      <c r="O14" s="7" t="s">
        <v>33</v>
      </c>
      <c r="P14" s="7" t="s">
        <v>34</v>
      </c>
      <c r="Q14" s="7" t="s">
        <v>35</v>
      </c>
      <c r="R14" s="7" t="s">
        <v>36</v>
      </c>
    </row>
    <row r="15" spans="1:18" s="4" customFormat="1" ht="93.75" customHeight="1" x14ac:dyDescent="0.2">
      <c r="A15" s="7">
        <v>9</v>
      </c>
      <c r="B15" s="7" t="s">
        <v>22</v>
      </c>
      <c r="C15" s="7" t="s">
        <v>46</v>
      </c>
      <c r="D15" s="7" t="s">
        <v>24</v>
      </c>
      <c r="E15" s="7" t="s">
        <v>47</v>
      </c>
      <c r="F15" s="7" t="s">
        <v>26</v>
      </c>
      <c r="G15" s="7" t="s">
        <v>27</v>
      </c>
      <c r="H15" s="7"/>
      <c r="I15" s="14">
        <v>1</v>
      </c>
      <c r="J15" s="7" t="s">
        <v>48</v>
      </c>
      <c r="K15" s="7" t="s">
        <v>29</v>
      </c>
      <c r="L15" s="7" t="s">
        <v>30</v>
      </c>
      <c r="M15" s="7" t="s">
        <v>31</v>
      </c>
      <c r="N15" s="7" t="s">
        <v>32</v>
      </c>
      <c r="O15" s="7" t="s">
        <v>33</v>
      </c>
      <c r="P15" s="7" t="s">
        <v>34</v>
      </c>
      <c r="Q15" s="7" t="s">
        <v>35</v>
      </c>
      <c r="R15" s="7" t="s">
        <v>36</v>
      </c>
    </row>
    <row r="16" spans="1:18" s="4" customFormat="1" ht="93.75" customHeight="1" x14ac:dyDescent="0.2">
      <c r="A16" s="7">
        <v>10</v>
      </c>
      <c r="B16" s="7" t="s">
        <v>22</v>
      </c>
      <c r="C16" s="7" t="s">
        <v>46</v>
      </c>
      <c r="D16" s="7" t="s">
        <v>24</v>
      </c>
      <c r="E16" s="7" t="s">
        <v>49</v>
      </c>
      <c r="F16" s="7" t="s">
        <v>26</v>
      </c>
      <c r="G16" s="7" t="s">
        <v>27</v>
      </c>
      <c r="H16" s="7" t="s">
        <v>38</v>
      </c>
      <c r="I16" s="14">
        <v>1</v>
      </c>
      <c r="J16" s="7" t="s">
        <v>48</v>
      </c>
      <c r="K16" s="7" t="s">
        <v>29</v>
      </c>
      <c r="L16" s="7" t="s">
        <v>30</v>
      </c>
      <c r="M16" s="7" t="s">
        <v>31</v>
      </c>
      <c r="N16" s="7" t="s">
        <v>32</v>
      </c>
      <c r="O16" s="7" t="s">
        <v>33</v>
      </c>
      <c r="P16" s="7" t="s">
        <v>34</v>
      </c>
      <c r="Q16" s="7" t="s">
        <v>35</v>
      </c>
      <c r="R16" s="7" t="s">
        <v>36</v>
      </c>
    </row>
    <row r="17" spans="1:18" s="4" customFormat="1" ht="37.5" customHeight="1" x14ac:dyDescent="0.2">
      <c r="A17" s="7">
        <v>11</v>
      </c>
      <c r="B17" s="7" t="s">
        <v>22</v>
      </c>
      <c r="C17" s="7" t="s">
        <v>46</v>
      </c>
      <c r="D17" s="7" t="s">
        <v>24</v>
      </c>
      <c r="E17" s="7" t="s">
        <v>50</v>
      </c>
      <c r="F17" s="7" t="s">
        <v>26</v>
      </c>
      <c r="G17" s="7" t="s">
        <v>27</v>
      </c>
      <c r="H17" s="7"/>
      <c r="I17" s="14">
        <v>1</v>
      </c>
      <c r="J17" s="7" t="s">
        <v>51</v>
      </c>
      <c r="K17" s="7" t="s">
        <v>29</v>
      </c>
      <c r="L17" s="7" t="s">
        <v>30</v>
      </c>
      <c r="M17" s="7" t="s">
        <v>31</v>
      </c>
      <c r="N17" s="7" t="s">
        <v>32</v>
      </c>
      <c r="O17" s="7" t="s">
        <v>33</v>
      </c>
      <c r="P17" s="7" t="s">
        <v>34</v>
      </c>
      <c r="Q17" s="7" t="s">
        <v>35</v>
      </c>
      <c r="R17" s="7" t="s">
        <v>36</v>
      </c>
    </row>
    <row r="18" spans="1:18" s="4" customFormat="1" ht="37.5" customHeight="1" x14ac:dyDescent="0.2">
      <c r="A18" s="7">
        <v>12</v>
      </c>
      <c r="B18" s="7" t="s">
        <v>22</v>
      </c>
      <c r="C18" s="7" t="s">
        <v>46</v>
      </c>
      <c r="D18" s="7" t="s">
        <v>24</v>
      </c>
      <c r="E18" s="7" t="s">
        <v>44</v>
      </c>
      <c r="F18" s="7" t="s">
        <v>26</v>
      </c>
      <c r="G18" s="7" t="s">
        <v>27</v>
      </c>
      <c r="H18" s="7"/>
      <c r="I18" s="14">
        <v>1</v>
      </c>
      <c r="J18" s="7" t="s">
        <v>45</v>
      </c>
      <c r="K18" s="7" t="s">
        <v>29</v>
      </c>
      <c r="L18" s="7" t="s">
        <v>30</v>
      </c>
      <c r="M18" s="7" t="s">
        <v>31</v>
      </c>
      <c r="N18" s="7" t="s">
        <v>32</v>
      </c>
      <c r="O18" s="7" t="s">
        <v>33</v>
      </c>
      <c r="P18" s="7" t="s">
        <v>34</v>
      </c>
      <c r="Q18" s="7" t="s">
        <v>35</v>
      </c>
      <c r="R18" s="7" t="s">
        <v>36</v>
      </c>
    </row>
    <row r="19" spans="1:18" s="4" customFormat="1" ht="37.5" customHeight="1" x14ac:dyDescent="0.2">
      <c r="A19" s="7">
        <v>13</v>
      </c>
      <c r="B19" s="7" t="s">
        <v>22</v>
      </c>
      <c r="C19" s="7" t="s">
        <v>46</v>
      </c>
      <c r="D19" s="7" t="s">
        <v>24</v>
      </c>
      <c r="E19" s="7" t="s">
        <v>52</v>
      </c>
      <c r="F19" s="7" t="s">
        <v>26</v>
      </c>
      <c r="G19" s="7" t="s">
        <v>27</v>
      </c>
      <c r="H19" s="7"/>
      <c r="I19" s="14">
        <v>1</v>
      </c>
      <c r="J19" s="7" t="s">
        <v>28</v>
      </c>
      <c r="K19" s="7" t="s">
        <v>29</v>
      </c>
      <c r="L19" s="7" t="s">
        <v>30</v>
      </c>
      <c r="M19" s="7" t="s">
        <v>31</v>
      </c>
      <c r="N19" s="7" t="s">
        <v>32</v>
      </c>
      <c r="O19" s="7" t="s">
        <v>33</v>
      </c>
      <c r="P19" s="7" t="s">
        <v>34</v>
      </c>
      <c r="Q19" s="7" t="s">
        <v>35</v>
      </c>
      <c r="R19" s="7" t="s">
        <v>36</v>
      </c>
    </row>
    <row r="20" spans="1:18" s="4" customFormat="1" ht="82.5" customHeight="1" x14ac:dyDescent="0.2">
      <c r="A20" s="7">
        <v>14</v>
      </c>
      <c r="B20" s="7" t="s">
        <v>22</v>
      </c>
      <c r="C20" s="7" t="s">
        <v>53</v>
      </c>
      <c r="D20" s="7" t="s">
        <v>24</v>
      </c>
      <c r="E20" s="7" t="s">
        <v>54</v>
      </c>
      <c r="F20" s="7" t="s">
        <v>26</v>
      </c>
      <c r="G20" s="7" t="s">
        <v>27</v>
      </c>
      <c r="H20" s="7"/>
      <c r="I20" s="14">
        <v>2</v>
      </c>
      <c r="J20" s="7" t="s">
        <v>55</v>
      </c>
      <c r="K20" s="7" t="s">
        <v>29</v>
      </c>
      <c r="L20" s="7" t="s">
        <v>30</v>
      </c>
      <c r="M20" s="7" t="s">
        <v>31</v>
      </c>
      <c r="N20" s="7" t="s">
        <v>32</v>
      </c>
      <c r="O20" s="7" t="s">
        <v>33</v>
      </c>
      <c r="P20" s="7" t="s">
        <v>34</v>
      </c>
      <c r="Q20" s="7" t="s">
        <v>35</v>
      </c>
      <c r="R20" s="7" t="s">
        <v>36</v>
      </c>
    </row>
    <row r="21" spans="1:18" s="4" customFormat="1" ht="37.5" customHeight="1" x14ac:dyDescent="0.2">
      <c r="A21" s="7">
        <v>15</v>
      </c>
      <c r="B21" s="7" t="s">
        <v>22</v>
      </c>
      <c r="C21" s="7" t="s">
        <v>53</v>
      </c>
      <c r="D21" s="7" t="s">
        <v>24</v>
      </c>
      <c r="E21" s="7" t="s">
        <v>50</v>
      </c>
      <c r="F21" s="7" t="s">
        <v>26</v>
      </c>
      <c r="G21" s="7" t="s">
        <v>27</v>
      </c>
      <c r="H21" s="7"/>
      <c r="I21" s="14">
        <v>1</v>
      </c>
      <c r="J21" s="7" t="s">
        <v>51</v>
      </c>
      <c r="K21" s="7" t="s">
        <v>29</v>
      </c>
      <c r="L21" s="7" t="s">
        <v>30</v>
      </c>
      <c r="M21" s="7" t="s">
        <v>31</v>
      </c>
      <c r="N21" s="7" t="s">
        <v>32</v>
      </c>
      <c r="O21" s="7" t="s">
        <v>33</v>
      </c>
      <c r="P21" s="7" t="s">
        <v>34</v>
      </c>
      <c r="Q21" s="7" t="s">
        <v>35</v>
      </c>
      <c r="R21" s="7" t="s">
        <v>36</v>
      </c>
    </row>
    <row r="22" spans="1:18" s="4" customFormat="1" ht="102.75" customHeight="1" x14ac:dyDescent="0.2">
      <c r="A22" s="7">
        <v>16</v>
      </c>
      <c r="B22" s="7" t="s">
        <v>22</v>
      </c>
      <c r="C22" s="7" t="s">
        <v>56</v>
      </c>
      <c r="D22" s="7" t="s">
        <v>24</v>
      </c>
      <c r="E22" s="7" t="s">
        <v>57</v>
      </c>
      <c r="F22" s="7" t="s">
        <v>26</v>
      </c>
      <c r="G22" s="7" t="s">
        <v>27</v>
      </c>
      <c r="H22" s="7"/>
      <c r="I22" s="14">
        <v>1</v>
      </c>
      <c r="J22" s="7" t="s">
        <v>48</v>
      </c>
      <c r="K22" s="7" t="s">
        <v>29</v>
      </c>
      <c r="L22" s="7" t="s">
        <v>58</v>
      </c>
      <c r="M22" s="7" t="s">
        <v>31</v>
      </c>
      <c r="N22" s="7" t="s">
        <v>59</v>
      </c>
      <c r="O22" s="7" t="s">
        <v>60</v>
      </c>
      <c r="P22" s="7" t="s">
        <v>34</v>
      </c>
      <c r="Q22" s="7" t="s">
        <v>35</v>
      </c>
      <c r="R22" s="7" t="s">
        <v>36</v>
      </c>
    </row>
    <row r="23" spans="1:18" s="4" customFormat="1" ht="62.25" customHeight="1" x14ac:dyDescent="0.2">
      <c r="A23" s="7">
        <v>17</v>
      </c>
      <c r="B23" s="7" t="s">
        <v>22</v>
      </c>
      <c r="C23" s="7" t="s">
        <v>56</v>
      </c>
      <c r="D23" s="7" t="s">
        <v>24</v>
      </c>
      <c r="E23" s="7" t="s">
        <v>44</v>
      </c>
      <c r="F23" s="7" t="s">
        <v>26</v>
      </c>
      <c r="G23" s="7" t="s">
        <v>27</v>
      </c>
      <c r="H23" s="7"/>
      <c r="I23" s="14">
        <v>2</v>
      </c>
      <c r="J23" s="7" t="s">
        <v>61</v>
      </c>
      <c r="K23" s="7" t="s">
        <v>29</v>
      </c>
      <c r="L23" s="7" t="s">
        <v>58</v>
      </c>
      <c r="M23" s="7" t="s">
        <v>31</v>
      </c>
      <c r="N23" s="7" t="s">
        <v>59</v>
      </c>
      <c r="O23" s="7" t="s">
        <v>60</v>
      </c>
      <c r="P23" s="7" t="s">
        <v>34</v>
      </c>
      <c r="Q23" s="7" t="s">
        <v>35</v>
      </c>
      <c r="R23" s="7" t="s">
        <v>36</v>
      </c>
    </row>
    <row r="24" spans="1:18" s="4" customFormat="1" ht="55.5" customHeight="1" x14ac:dyDescent="0.2">
      <c r="A24" s="7">
        <v>18</v>
      </c>
      <c r="B24" s="7" t="s">
        <v>22</v>
      </c>
      <c r="C24" s="7" t="s">
        <v>62</v>
      </c>
      <c r="D24" s="7" t="s">
        <v>24</v>
      </c>
      <c r="E24" s="7" t="s">
        <v>50</v>
      </c>
      <c r="F24" s="7" t="s">
        <v>26</v>
      </c>
      <c r="G24" s="7" t="s">
        <v>27</v>
      </c>
      <c r="H24" s="7"/>
      <c r="I24" s="14">
        <v>1</v>
      </c>
      <c r="J24" s="7" t="s">
        <v>51</v>
      </c>
      <c r="K24" s="7" t="s">
        <v>29</v>
      </c>
      <c r="L24" s="7" t="s">
        <v>58</v>
      </c>
      <c r="M24" s="7" t="s">
        <v>31</v>
      </c>
      <c r="N24" s="7" t="s">
        <v>59</v>
      </c>
      <c r="O24" s="7" t="s">
        <v>60</v>
      </c>
      <c r="P24" s="7" t="s">
        <v>34</v>
      </c>
      <c r="Q24" s="7" t="s">
        <v>35</v>
      </c>
      <c r="R24" s="7" t="s">
        <v>36</v>
      </c>
    </row>
    <row r="25" spans="1:18" s="4" customFormat="1" ht="60.75" customHeight="1" x14ac:dyDescent="0.2">
      <c r="A25" s="7">
        <v>19</v>
      </c>
      <c r="B25" s="7" t="s">
        <v>22</v>
      </c>
      <c r="C25" s="7" t="s">
        <v>63</v>
      </c>
      <c r="D25" s="7" t="s">
        <v>24</v>
      </c>
      <c r="E25" s="7" t="s">
        <v>64</v>
      </c>
      <c r="F25" s="7" t="s">
        <v>26</v>
      </c>
      <c r="G25" s="7" t="s">
        <v>27</v>
      </c>
      <c r="H25" s="7"/>
      <c r="I25" s="14">
        <v>1</v>
      </c>
      <c r="J25" s="7" t="s">
        <v>65</v>
      </c>
      <c r="K25" s="7" t="s">
        <v>29</v>
      </c>
      <c r="L25" s="7" t="s">
        <v>58</v>
      </c>
      <c r="M25" s="7" t="s">
        <v>31</v>
      </c>
      <c r="N25" s="7" t="s">
        <v>59</v>
      </c>
      <c r="O25" s="7" t="s">
        <v>60</v>
      </c>
      <c r="P25" s="7" t="s">
        <v>34</v>
      </c>
      <c r="Q25" s="7" t="s">
        <v>35</v>
      </c>
      <c r="R25" s="7" t="s">
        <v>36</v>
      </c>
    </row>
    <row r="26" spans="1:18" s="4" customFormat="1" ht="62.25" customHeight="1" x14ac:dyDescent="0.2">
      <c r="A26" s="7">
        <v>20</v>
      </c>
      <c r="B26" s="7" t="s">
        <v>22</v>
      </c>
      <c r="C26" s="7" t="s">
        <v>63</v>
      </c>
      <c r="D26" s="7" t="s">
        <v>24</v>
      </c>
      <c r="E26" s="7" t="s">
        <v>66</v>
      </c>
      <c r="F26" s="7" t="s">
        <v>26</v>
      </c>
      <c r="G26" s="7" t="s">
        <v>27</v>
      </c>
      <c r="H26" s="7"/>
      <c r="I26" s="14">
        <v>1</v>
      </c>
      <c r="J26" s="7" t="s">
        <v>67</v>
      </c>
      <c r="K26" s="7" t="s">
        <v>29</v>
      </c>
      <c r="L26" s="7" t="s">
        <v>58</v>
      </c>
      <c r="M26" s="7" t="s">
        <v>31</v>
      </c>
      <c r="N26" s="7" t="s">
        <v>59</v>
      </c>
      <c r="O26" s="7" t="s">
        <v>60</v>
      </c>
      <c r="P26" s="7" t="s">
        <v>34</v>
      </c>
      <c r="Q26" s="7" t="s">
        <v>35</v>
      </c>
      <c r="R26" s="7" t="s">
        <v>36</v>
      </c>
    </row>
    <row r="27" spans="1:18" s="4" customFormat="1" ht="62.25" customHeight="1" x14ac:dyDescent="0.2">
      <c r="A27" s="7">
        <v>21</v>
      </c>
      <c r="B27" s="7" t="s">
        <v>22</v>
      </c>
      <c r="C27" s="7" t="s">
        <v>68</v>
      </c>
      <c r="D27" s="7" t="s">
        <v>24</v>
      </c>
      <c r="E27" s="7" t="s">
        <v>52</v>
      </c>
      <c r="F27" s="7" t="s">
        <v>26</v>
      </c>
      <c r="G27" s="7" t="s">
        <v>27</v>
      </c>
      <c r="H27" s="7"/>
      <c r="I27" s="14">
        <v>1</v>
      </c>
      <c r="J27" s="7" t="s">
        <v>69</v>
      </c>
      <c r="K27" s="7" t="s">
        <v>29</v>
      </c>
      <c r="L27" s="7" t="s">
        <v>58</v>
      </c>
      <c r="M27" s="7" t="s">
        <v>31</v>
      </c>
      <c r="N27" s="7" t="s">
        <v>59</v>
      </c>
      <c r="O27" s="7" t="s">
        <v>60</v>
      </c>
      <c r="P27" s="7" t="s">
        <v>34</v>
      </c>
      <c r="Q27" s="7" t="s">
        <v>35</v>
      </c>
      <c r="R27" s="7" t="s">
        <v>36</v>
      </c>
    </row>
    <row r="28" spans="1:18" s="4" customFormat="1" ht="93" customHeight="1" x14ac:dyDescent="0.2">
      <c r="A28" s="7">
        <v>22</v>
      </c>
      <c r="B28" s="7" t="s">
        <v>22</v>
      </c>
      <c r="C28" s="7" t="s">
        <v>68</v>
      </c>
      <c r="D28" s="7" t="s">
        <v>24</v>
      </c>
      <c r="E28" s="7" t="s">
        <v>57</v>
      </c>
      <c r="F28" s="7" t="s">
        <v>26</v>
      </c>
      <c r="G28" s="7" t="s">
        <v>27</v>
      </c>
      <c r="H28" s="7"/>
      <c r="I28" s="14">
        <v>1</v>
      </c>
      <c r="J28" s="7" t="s">
        <v>48</v>
      </c>
      <c r="K28" s="7" t="s">
        <v>29</v>
      </c>
      <c r="L28" s="7" t="s">
        <v>58</v>
      </c>
      <c r="M28" s="7" t="s">
        <v>31</v>
      </c>
      <c r="N28" s="7" t="s">
        <v>59</v>
      </c>
      <c r="O28" s="7" t="s">
        <v>60</v>
      </c>
      <c r="P28" s="7" t="s">
        <v>34</v>
      </c>
      <c r="Q28" s="7" t="s">
        <v>35</v>
      </c>
      <c r="R28" s="7" t="s">
        <v>36</v>
      </c>
    </row>
    <row r="29" spans="1:18" s="4" customFormat="1" ht="73.5" customHeight="1" x14ac:dyDescent="0.2">
      <c r="A29" s="7">
        <v>23</v>
      </c>
      <c r="B29" s="7" t="s">
        <v>22</v>
      </c>
      <c r="C29" s="7" t="s">
        <v>70</v>
      </c>
      <c r="D29" s="7" t="s">
        <v>24</v>
      </c>
      <c r="E29" s="7" t="s">
        <v>71</v>
      </c>
      <c r="F29" s="7" t="s">
        <v>26</v>
      </c>
      <c r="G29" s="7" t="s">
        <v>72</v>
      </c>
      <c r="H29" s="7" t="s">
        <v>73</v>
      </c>
      <c r="I29" s="14">
        <v>1</v>
      </c>
      <c r="J29" s="7" t="s">
        <v>74</v>
      </c>
      <c r="K29" s="7" t="s">
        <v>75</v>
      </c>
      <c r="L29" s="7" t="s">
        <v>58</v>
      </c>
      <c r="M29" s="7" t="s">
        <v>31</v>
      </c>
      <c r="N29" s="7" t="s">
        <v>76</v>
      </c>
      <c r="O29" s="7" t="s">
        <v>33</v>
      </c>
      <c r="P29" s="7" t="s">
        <v>34</v>
      </c>
      <c r="Q29" s="7" t="s">
        <v>35</v>
      </c>
      <c r="R29" s="7" t="s">
        <v>36</v>
      </c>
    </row>
    <row r="30" spans="1:18" s="4" customFormat="1" ht="73.5" customHeight="1" x14ac:dyDescent="0.2">
      <c r="A30" s="7">
        <v>24</v>
      </c>
      <c r="B30" s="7" t="s">
        <v>22</v>
      </c>
      <c r="C30" s="7" t="s">
        <v>70</v>
      </c>
      <c r="D30" s="7" t="s">
        <v>24</v>
      </c>
      <c r="E30" s="7" t="s">
        <v>77</v>
      </c>
      <c r="F30" s="7" t="s">
        <v>26</v>
      </c>
      <c r="G30" s="7" t="s">
        <v>72</v>
      </c>
      <c r="H30" s="7" t="s">
        <v>78</v>
      </c>
      <c r="I30" s="14">
        <v>1</v>
      </c>
      <c r="J30" s="7" t="s">
        <v>74</v>
      </c>
      <c r="K30" s="7" t="s">
        <v>75</v>
      </c>
      <c r="L30" s="7" t="s">
        <v>58</v>
      </c>
      <c r="M30" s="7" t="s">
        <v>31</v>
      </c>
      <c r="N30" s="7" t="s">
        <v>76</v>
      </c>
      <c r="O30" s="7" t="s">
        <v>33</v>
      </c>
      <c r="P30" s="7" t="s">
        <v>34</v>
      </c>
      <c r="Q30" s="7" t="s">
        <v>35</v>
      </c>
      <c r="R30" s="7" t="s">
        <v>36</v>
      </c>
    </row>
    <row r="31" spans="1:18" s="4" customFormat="1" ht="73.5" customHeight="1" x14ac:dyDescent="0.2">
      <c r="A31" s="7">
        <v>25</v>
      </c>
      <c r="B31" s="7" t="s">
        <v>22</v>
      </c>
      <c r="C31" s="7" t="s">
        <v>70</v>
      </c>
      <c r="D31" s="7" t="s">
        <v>24</v>
      </c>
      <c r="E31" s="7" t="s">
        <v>79</v>
      </c>
      <c r="F31" s="7" t="s">
        <v>26</v>
      </c>
      <c r="G31" s="7" t="s">
        <v>72</v>
      </c>
      <c r="H31" s="7" t="s">
        <v>80</v>
      </c>
      <c r="I31" s="14">
        <v>1</v>
      </c>
      <c r="J31" s="7" t="s">
        <v>74</v>
      </c>
      <c r="K31" s="7" t="s">
        <v>75</v>
      </c>
      <c r="L31" s="7" t="s">
        <v>58</v>
      </c>
      <c r="M31" s="7" t="s">
        <v>31</v>
      </c>
      <c r="N31" s="7" t="s">
        <v>76</v>
      </c>
      <c r="O31" s="7" t="s">
        <v>33</v>
      </c>
      <c r="P31" s="7" t="s">
        <v>34</v>
      </c>
      <c r="Q31" s="7" t="s">
        <v>35</v>
      </c>
      <c r="R31" s="7" t="s">
        <v>36</v>
      </c>
    </row>
    <row r="32" spans="1:18" s="4" customFormat="1" ht="73.5" customHeight="1" x14ac:dyDescent="0.2">
      <c r="A32" s="7">
        <v>26</v>
      </c>
      <c r="B32" s="7" t="s">
        <v>22</v>
      </c>
      <c r="C32" s="7" t="s">
        <v>81</v>
      </c>
      <c r="D32" s="7" t="s">
        <v>24</v>
      </c>
      <c r="E32" s="7" t="s">
        <v>77</v>
      </c>
      <c r="F32" s="7" t="s">
        <v>26</v>
      </c>
      <c r="G32" s="7" t="s">
        <v>72</v>
      </c>
      <c r="H32" s="7" t="s">
        <v>82</v>
      </c>
      <c r="I32" s="14">
        <v>1</v>
      </c>
      <c r="J32" s="7" t="s">
        <v>74</v>
      </c>
      <c r="K32" s="7" t="s">
        <v>75</v>
      </c>
      <c r="L32" s="7" t="s">
        <v>58</v>
      </c>
      <c r="M32" s="7" t="s">
        <v>31</v>
      </c>
      <c r="N32" s="7" t="s">
        <v>76</v>
      </c>
      <c r="O32" s="7" t="s">
        <v>33</v>
      </c>
      <c r="P32" s="7" t="s">
        <v>34</v>
      </c>
      <c r="Q32" s="7" t="s">
        <v>35</v>
      </c>
      <c r="R32" s="7" t="s">
        <v>36</v>
      </c>
    </row>
    <row r="33" spans="1:18" s="4" customFormat="1" ht="73.5" customHeight="1" x14ac:dyDescent="0.2">
      <c r="A33" s="7">
        <v>27</v>
      </c>
      <c r="B33" s="7" t="s">
        <v>22</v>
      </c>
      <c r="C33" s="7" t="s">
        <v>83</v>
      </c>
      <c r="D33" s="7" t="s">
        <v>24</v>
      </c>
      <c r="E33" s="7" t="s">
        <v>71</v>
      </c>
      <c r="F33" s="7" t="s">
        <v>26</v>
      </c>
      <c r="G33" s="7" t="s">
        <v>72</v>
      </c>
      <c r="H33" s="7" t="s">
        <v>84</v>
      </c>
      <c r="I33" s="14">
        <v>1</v>
      </c>
      <c r="J33" s="7" t="s">
        <v>74</v>
      </c>
      <c r="K33" s="7" t="s">
        <v>75</v>
      </c>
      <c r="L33" s="7" t="s">
        <v>58</v>
      </c>
      <c r="M33" s="7" t="s">
        <v>31</v>
      </c>
      <c r="N33" s="7" t="s">
        <v>76</v>
      </c>
      <c r="O33" s="7" t="s">
        <v>33</v>
      </c>
      <c r="P33" s="7" t="s">
        <v>34</v>
      </c>
      <c r="Q33" s="7" t="s">
        <v>35</v>
      </c>
      <c r="R33" s="7" t="s">
        <v>36</v>
      </c>
    </row>
    <row r="34" spans="1:18" s="4" customFormat="1" ht="73.5" customHeight="1" x14ac:dyDescent="0.2">
      <c r="A34" s="7">
        <v>28</v>
      </c>
      <c r="B34" s="7" t="s">
        <v>22</v>
      </c>
      <c r="C34" s="7" t="s">
        <v>85</v>
      </c>
      <c r="D34" s="7" t="s">
        <v>24</v>
      </c>
      <c r="E34" s="7" t="s">
        <v>71</v>
      </c>
      <c r="F34" s="7" t="s">
        <v>26</v>
      </c>
      <c r="G34" s="7" t="s">
        <v>72</v>
      </c>
      <c r="H34" s="7" t="s">
        <v>86</v>
      </c>
      <c r="I34" s="14">
        <v>1</v>
      </c>
      <c r="J34" s="7" t="s">
        <v>74</v>
      </c>
      <c r="K34" s="7" t="s">
        <v>75</v>
      </c>
      <c r="L34" s="7" t="s">
        <v>58</v>
      </c>
      <c r="M34" s="7" t="s">
        <v>31</v>
      </c>
      <c r="N34" s="7" t="s">
        <v>76</v>
      </c>
      <c r="O34" s="7" t="s">
        <v>33</v>
      </c>
      <c r="P34" s="7" t="s">
        <v>34</v>
      </c>
      <c r="Q34" s="7" t="s">
        <v>35</v>
      </c>
      <c r="R34" s="7" t="s">
        <v>36</v>
      </c>
    </row>
    <row r="35" spans="1:18" s="4" customFormat="1" ht="73.5" customHeight="1" x14ac:dyDescent="0.2">
      <c r="A35" s="7">
        <v>29</v>
      </c>
      <c r="B35" s="7" t="s">
        <v>22</v>
      </c>
      <c r="C35" s="7" t="s">
        <v>85</v>
      </c>
      <c r="D35" s="7" t="s">
        <v>24</v>
      </c>
      <c r="E35" s="7" t="s">
        <v>77</v>
      </c>
      <c r="F35" s="7" t="s">
        <v>26</v>
      </c>
      <c r="G35" s="7" t="s">
        <v>72</v>
      </c>
      <c r="H35" s="7" t="s">
        <v>87</v>
      </c>
      <c r="I35" s="14">
        <v>1</v>
      </c>
      <c r="J35" s="7" t="s">
        <v>74</v>
      </c>
      <c r="K35" s="7" t="s">
        <v>75</v>
      </c>
      <c r="L35" s="7" t="s">
        <v>58</v>
      </c>
      <c r="M35" s="7" t="s">
        <v>31</v>
      </c>
      <c r="N35" s="7" t="s">
        <v>76</v>
      </c>
      <c r="O35" s="7" t="s">
        <v>33</v>
      </c>
      <c r="P35" s="7" t="s">
        <v>34</v>
      </c>
      <c r="Q35" s="7" t="s">
        <v>35</v>
      </c>
      <c r="R35" s="7" t="s">
        <v>36</v>
      </c>
    </row>
    <row r="36" spans="1:18" s="4" customFormat="1" ht="73.5" customHeight="1" x14ac:dyDescent="0.2">
      <c r="A36" s="7">
        <v>30</v>
      </c>
      <c r="B36" s="7" t="s">
        <v>22</v>
      </c>
      <c r="C36" s="7" t="s">
        <v>85</v>
      </c>
      <c r="D36" s="7" t="s">
        <v>24</v>
      </c>
      <c r="E36" s="7" t="s">
        <v>79</v>
      </c>
      <c r="F36" s="7" t="s">
        <v>26</v>
      </c>
      <c r="G36" s="7" t="s">
        <v>72</v>
      </c>
      <c r="H36" s="7" t="s">
        <v>88</v>
      </c>
      <c r="I36" s="14">
        <v>1</v>
      </c>
      <c r="J36" s="7" t="s">
        <v>74</v>
      </c>
      <c r="K36" s="7" t="s">
        <v>75</v>
      </c>
      <c r="L36" s="7" t="s">
        <v>58</v>
      </c>
      <c r="M36" s="7" t="s">
        <v>31</v>
      </c>
      <c r="N36" s="7" t="s">
        <v>76</v>
      </c>
      <c r="O36" s="7" t="s">
        <v>33</v>
      </c>
      <c r="P36" s="7" t="s">
        <v>34</v>
      </c>
      <c r="Q36" s="7" t="s">
        <v>35</v>
      </c>
      <c r="R36" s="7" t="s">
        <v>36</v>
      </c>
    </row>
    <row r="37" spans="1:18" s="4" customFormat="1" ht="73.5" customHeight="1" x14ac:dyDescent="0.2">
      <c r="A37" s="7">
        <v>31</v>
      </c>
      <c r="B37" s="7" t="s">
        <v>22</v>
      </c>
      <c r="C37" s="7" t="s">
        <v>89</v>
      </c>
      <c r="D37" s="7" t="s">
        <v>24</v>
      </c>
      <c r="E37" s="7" t="s">
        <v>71</v>
      </c>
      <c r="F37" s="7" t="s">
        <v>26</v>
      </c>
      <c r="G37" s="7" t="s">
        <v>72</v>
      </c>
      <c r="H37" s="7" t="s">
        <v>90</v>
      </c>
      <c r="I37" s="14">
        <v>1</v>
      </c>
      <c r="J37" s="7" t="s">
        <v>74</v>
      </c>
      <c r="K37" s="7" t="s">
        <v>75</v>
      </c>
      <c r="L37" s="7" t="s">
        <v>58</v>
      </c>
      <c r="M37" s="7" t="s">
        <v>31</v>
      </c>
      <c r="N37" s="7" t="s">
        <v>76</v>
      </c>
      <c r="O37" s="7" t="s">
        <v>33</v>
      </c>
      <c r="P37" s="7" t="s">
        <v>34</v>
      </c>
      <c r="Q37" s="7" t="s">
        <v>35</v>
      </c>
      <c r="R37" s="7" t="s">
        <v>36</v>
      </c>
    </row>
    <row r="38" spans="1:18" s="4" customFormat="1" ht="73.5" customHeight="1" x14ac:dyDescent="0.2">
      <c r="A38" s="7">
        <v>32</v>
      </c>
      <c r="B38" s="7" t="s">
        <v>22</v>
      </c>
      <c r="C38" s="7" t="s">
        <v>89</v>
      </c>
      <c r="D38" s="7" t="s">
        <v>24</v>
      </c>
      <c r="E38" s="7" t="s">
        <v>79</v>
      </c>
      <c r="F38" s="7" t="s">
        <v>26</v>
      </c>
      <c r="G38" s="7" t="s">
        <v>72</v>
      </c>
      <c r="H38" s="7" t="s">
        <v>91</v>
      </c>
      <c r="I38" s="14">
        <v>1</v>
      </c>
      <c r="J38" s="7" t="s">
        <v>74</v>
      </c>
      <c r="K38" s="7" t="s">
        <v>75</v>
      </c>
      <c r="L38" s="7" t="s">
        <v>58</v>
      </c>
      <c r="M38" s="7" t="s">
        <v>31</v>
      </c>
      <c r="N38" s="7" t="s">
        <v>76</v>
      </c>
      <c r="O38" s="7" t="s">
        <v>33</v>
      </c>
      <c r="P38" s="7" t="s">
        <v>34</v>
      </c>
      <c r="Q38" s="7" t="s">
        <v>35</v>
      </c>
      <c r="R38" s="7" t="s">
        <v>36</v>
      </c>
    </row>
    <row r="39" spans="1:18" s="4" customFormat="1" ht="73.5" customHeight="1" x14ac:dyDescent="0.2">
      <c r="A39" s="7">
        <v>33</v>
      </c>
      <c r="B39" s="7" t="s">
        <v>22</v>
      </c>
      <c r="C39" s="7" t="s">
        <v>89</v>
      </c>
      <c r="D39" s="7" t="s">
        <v>24</v>
      </c>
      <c r="E39" s="7" t="s">
        <v>92</v>
      </c>
      <c r="F39" s="7" t="s">
        <v>26</v>
      </c>
      <c r="G39" s="7" t="s">
        <v>72</v>
      </c>
      <c r="H39" s="7" t="s">
        <v>93</v>
      </c>
      <c r="I39" s="14">
        <v>1</v>
      </c>
      <c r="J39" s="7" t="s">
        <v>74</v>
      </c>
      <c r="K39" s="7" t="s">
        <v>75</v>
      </c>
      <c r="L39" s="7" t="s">
        <v>58</v>
      </c>
      <c r="M39" s="7" t="s">
        <v>31</v>
      </c>
      <c r="N39" s="7" t="s">
        <v>76</v>
      </c>
      <c r="O39" s="7" t="s">
        <v>33</v>
      </c>
      <c r="P39" s="7" t="s">
        <v>34</v>
      </c>
      <c r="Q39" s="7" t="s">
        <v>35</v>
      </c>
      <c r="R39" s="7" t="s">
        <v>36</v>
      </c>
    </row>
    <row r="40" spans="1:18" s="4" customFormat="1" ht="73.5" customHeight="1" x14ac:dyDescent="0.2">
      <c r="A40" s="7">
        <v>34</v>
      </c>
      <c r="B40" s="7" t="s">
        <v>22</v>
      </c>
      <c r="C40" s="7" t="s">
        <v>94</v>
      </c>
      <c r="D40" s="7" t="s">
        <v>24</v>
      </c>
      <c r="E40" s="7" t="s">
        <v>71</v>
      </c>
      <c r="F40" s="7" t="s">
        <v>26</v>
      </c>
      <c r="G40" s="7" t="s">
        <v>72</v>
      </c>
      <c r="H40" s="7" t="s">
        <v>95</v>
      </c>
      <c r="I40" s="14">
        <v>1</v>
      </c>
      <c r="J40" s="7" t="s">
        <v>74</v>
      </c>
      <c r="K40" s="7" t="s">
        <v>75</v>
      </c>
      <c r="L40" s="7" t="s">
        <v>58</v>
      </c>
      <c r="M40" s="7" t="s">
        <v>31</v>
      </c>
      <c r="N40" s="7" t="s">
        <v>76</v>
      </c>
      <c r="O40" s="7" t="s">
        <v>33</v>
      </c>
      <c r="P40" s="7" t="s">
        <v>34</v>
      </c>
      <c r="Q40" s="7" t="s">
        <v>35</v>
      </c>
      <c r="R40" s="7" t="s">
        <v>36</v>
      </c>
    </row>
    <row r="41" spans="1:18" s="4" customFormat="1" ht="73.5" customHeight="1" x14ac:dyDescent="0.2">
      <c r="A41" s="7">
        <v>35</v>
      </c>
      <c r="B41" s="7" t="s">
        <v>22</v>
      </c>
      <c r="C41" s="7" t="s">
        <v>94</v>
      </c>
      <c r="D41" s="7" t="s">
        <v>24</v>
      </c>
      <c r="E41" s="7" t="s">
        <v>77</v>
      </c>
      <c r="F41" s="7" t="s">
        <v>26</v>
      </c>
      <c r="G41" s="7" t="s">
        <v>72</v>
      </c>
      <c r="H41" s="7" t="s">
        <v>96</v>
      </c>
      <c r="I41" s="14">
        <v>1</v>
      </c>
      <c r="J41" s="7" t="s">
        <v>74</v>
      </c>
      <c r="K41" s="7" t="s">
        <v>75</v>
      </c>
      <c r="L41" s="7" t="s">
        <v>58</v>
      </c>
      <c r="M41" s="7" t="s">
        <v>31</v>
      </c>
      <c r="N41" s="7" t="s">
        <v>76</v>
      </c>
      <c r="O41" s="7" t="s">
        <v>33</v>
      </c>
      <c r="P41" s="7" t="s">
        <v>34</v>
      </c>
      <c r="Q41" s="7" t="s">
        <v>35</v>
      </c>
      <c r="R41" s="7" t="s">
        <v>36</v>
      </c>
    </row>
    <row r="42" spans="1:18" s="4" customFormat="1" ht="73.5" customHeight="1" x14ac:dyDescent="0.2">
      <c r="A42" s="7">
        <v>36</v>
      </c>
      <c r="B42" s="7" t="s">
        <v>22</v>
      </c>
      <c r="C42" s="7" t="s">
        <v>97</v>
      </c>
      <c r="D42" s="7" t="s">
        <v>24</v>
      </c>
      <c r="E42" s="7" t="s">
        <v>98</v>
      </c>
      <c r="F42" s="7" t="s">
        <v>26</v>
      </c>
      <c r="G42" s="7" t="s">
        <v>72</v>
      </c>
      <c r="H42" s="7" t="s">
        <v>99</v>
      </c>
      <c r="I42" s="14">
        <v>1</v>
      </c>
      <c r="J42" s="7" t="s">
        <v>74</v>
      </c>
      <c r="K42" s="7" t="s">
        <v>75</v>
      </c>
      <c r="L42" s="7" t="s">
        <v>58</v>
      </c>
      <c r="M42" s="7" t="s">
        <v>31</v>
      </c>
      <c r="N42" s="7" t="s">
        <v>76</v>
      </c>
      <c r="O42" s="7" t="s">
        <v>33</v>
      </c>
      <c r="P42" s="7" t="s">
        <v>34</v>
      </c>
      <c r="Q42" s="7" t="s">
        <v>35</v>
      </c>
      <c r="R42" s="7" t="s">
        <v>36</v>
      </c>
    </row>
    <row r="43" spans="1:18" s="4" customFormat="1" ht="73.5" customHeight="1" x14ac:dyDescent="0.2">
      <c r="A43" s="7">
        <v>37</v>
      </c>
      <c r="B43" s="7" t="s">
        <v>22</v>
      </c>
      <c r="C43" s="7" t="s">
        <v>97</v>
      </c>
      <c r="D43" s="7" t="s">
        <v>24</v>
      </c>
      <c r="E43" s="7" t="s">
        <v>71</v>
      </c>
      <c r="F43" s="7" t="s">
        <v>26</v>
      </c>
      <c r="G43" s="7" t="s">
        <v>72</v>
      </c>
      <c r="H43" s="7" t="s">
        <v>100</v>
      </c>
      <c r="I43" s="14">
        <v>1</v>
      </c>
      <c r="J43" s="7" t="s">
        <v>74</v>
      </c>
      <c r="K43" s="7" t="s">
        <v>75</v>
      </c>
      <c r="L43" s="7" t="s">
        <v>58</v>
      </c>
      <c r="M43" s="7" t="s">
        <v>31</v>
      </c>
      <c r="N43" s="7" t="s">
        <v>76</v>
      </c>
      <c r="O43" s="7" t="s">
        <v>33</v>
      </c>
      <c r="P43" s="7" t="s">
        <v>34</v>
      </c>
      <c r="Q43" s="7" t="s">
        <v>35</v>
      </c>
      <c r="R43" s="7" t="s">
        <v>36</v>
      </c>
    </row>
    <row r="44" spans="1:18" s="4" customFormat="1" ht="73.5" customHeight="1" x14ac:dyDescent="0.2">
      <c r="A44" s="7">
        <v>38</v>
      </c>
      <c r="B44" s="7" t="s">
        <v>22</v>
      </c>
      <c r="C44" s="7" t="s">
        <v>97</v>
      </c>
      <c r="D44" s="7" t="s">
        <v>24</v>
      </c>
      <c r="E44" s="7" t="s">
        <v>77</v>
      </c>
      <c r="F44" s="7" t="s">
        <v>26</v>
      </c>
      <c r="G44" s="7" t="s">
        <v>72</v>
      </c>
      <c r="H44" s="7" t="s">
        <v>101</v>
      </c>
      <c r="I44" s="14">
        <v>1</v>
      </c>
      <c r="J44" s="7" t="s">
        <v>74</v>
      </c>
      <c r="K44" s="7" t="s">
        <v>75</v>
      </c>
      <c r="L44" s="7" t="s">
        <v>58</v>
      </c>
      <c r="M44" s="7" t="s">
        <v>31</v>
      </c>
      <c r="N44" s="7" t="s">
        <v>76</v>
      </c>
      <c r="O44" s="7" t="s">
        <v>33</v>
      </c>
      <c r="P44" s="7" t="s">
        <v>34</v>
      </c>
      <c r="Q44" s="7" t="s">
        <v>35</v>
      </c>
      <c r="R44" s="7" t="s">
        <v>36</v>
      </c>
    </row>
  </sheetData>
  <protectedRanges>
    <protectedRange sqref="D4:D5" name="区域1_1"/>
  </protectedRanges>
  <autoFilter ref="A4:R44" xr:uid="{00000000-0009-0000-0000-000000000000}"/>
  <mergeCells count="14">
    <mergeCell ref="A1:B1"/>
    <mergeCell ref="A2:R2"/>
    <mergeCell ref="A3:R3"/>
    <mergeCell ref="J4:O4"/>
    <mergeCell ref="P4:R4"/>
    <mergeCell ref="A4:A5"/>
    <mergeCell ref="B4:B5"/>
    <mergeCell ref="C4:C5"/>
    <mergeCell ref="D4:D5"/>
    <mergeCell ref="E4:E5"/>
    <mergeCell ref="F4:F5"/>
    <mergeCell ref="G4:G5"/>
    <mergeCell ref="H4:H5"/>
    <mergeCell ref="I4:I5"/>
  </mergeCells>
  <phoneticPr fontId="9" type="noConversion"/>
  <dataValidations count="11">
    <dataValidation type="list" errorStyle="warning" allowBlank="1" showErrorMessage="1" errorTitle="非法输入" error="请选择正确的类别" sqref="IW7:IW44 IW65494:IW65579 IW131030:IW131115 IW196566:IW196651 IW262102:IW262187 IW327638:IW327723 IW393174:IW393259 IW458710:IW458795 IW524246:IW524331 IW589782:IW589867 IW655318:IW655403 IW720854:IW720939 IW786390:IW786475 IW851926:IW852011 IW917462:IW917547 IW982998:IW983083 SS7:SS44 SS65494:SS65579 SS131030:SS131115 SS196566:SS196651 SS262102:SS262187 SS327638:SS327723 SS393174:SS393259 SS458710:SS458795 SS524246:SS524331 SS589782:SS589867 SS655318:SS655403 SS720854:SS720939 SS786390:SS786475 SS851926:SS852011 SS917462:SS917547 SS982998:SS983083 ACO7:ACO44 ACO65494:ACO65579 ACO131030:ACO131115 ACO196566:ACO196651 ACO262102:ACO262187 ACO327638:ACO327723 ACO393174:ACO393259 ACO458710:ACO458795 ACO524246:ACO524331 ACO589782:ACO589867 ACO655318:ACO655403 ACO720854:ACO720939 ACO786390:ACO786475 ACO851926:ACO852011 ACO917462:ACO917547 ACO982998:ACO983083 AMK7:AMK44 AMK65494:AMK65579 AMK131030:AMK131115 AMK196566:AMK196651 AMK262102:AMK262187 AMK327638:AMK327723 AMK393174:AMK393259 AMK458710:AMK458795 AMK524246:AMK524331 AMK589782:AMK589867 AMK655318:AMK655403 AMK720854:AMK720939 AMK786390:AMK786475 AMK851926:AMK852011 AMK917462:AMK917547 AMK982998:AMK983083 AWG7:AWG44 AWG65494:AWG65579 AWG131030:AWG131115 AWG196566:AWG196651 AWG262102:AWG262187 AWG327638:AWG327723 AWG393174:AWG393259 AWG458710:AWG458795 AWG524246:AWG524331 AWG589782:AWG589867 AWG655318:AWG655403 AWG720854:AWG720939 AWG786390:AWG786475 AWG851926:AWG852011 AWG917462:AWG917547 AWG982998:AWG983083 BGC7:BGC44 BGC65494:BGC65579 BGC131030:BGC131115 BGC196566:BGC196651 BGC262102:BGC262187 BGC327638:BGC327723 BGC393174:BGC393259 BGC458710:BGC458795 BGC524246:BGC524331 BGC589782:BGC589867 BGC655318:BGC655403 BGC720854:BGC720939 BGC786390:BGC786475 BGC851926:BGC852011 BGC917462:BGC917547 BGC982998:BGC983083 BPY7:BPY44 BPY65494:BPY65579 BPY131030:BPY131115 BPY196566:BPY196651 BPY262102:BPY262187 BPY327638:BPY327723 BPY393174:BPY393259 BPY458710:BPY458795 BPY524246:BPY524331 BPY589782:BPY589867 BPY655318:BPY655403 BPY720854:BPY720939 BPY786390:BPY786475 BPY851926:BPY852011 BPY917462:BPY917547 BPY982998:BPY983083 BZU7:BZU44 BZU65494:BZU65579 BZU131030:BZU131115 BZU196566:BZU196651 BZU262102:BZU262187 BZU327638:BZU327723 BZU393174:BZU393259 BZU458710:BZU458795 BZU524246:BZU524331 BZU589782:BZU589867 BZU655318:BZU655403 BZU720854:BZU720939 BZU786390:BZU786475 BZU851926:BZU852011 BZU917462:BZU917547 BZU982998:BZU983083 CJQ7:CJQ44 CJQ65494:CJQ65579 CJQ131030:CJQ131115 CJQ196566:CJQ196651 CJQ262102:CJQ262187 CJQ327638:CJQ327723 CJQ393174:CJQ393259 CJQ458710:CJQ458795 CJQ524246:CJQ524331 CJQ589782:CJQ589867 CJQ655318:CJQ655403 CJQ720854:CJQ720939 CJQ786390:CJQ786475 CJQ851926:CJQ852011 CJQ917462:CJQ917547 CJQ982998:CJQ983083 CTM7:CTM44 CTM65494:CTM65579 CTM131030:CTM131115 CTM196566:CTM196651 CTM262102:CTM262187 CTM327638:CTM327723 CTM393174:CTM393259 CTM458710:CTM458795 CTM524246:CTM524331 CTM589782:CTM589867 CTM655318:CTM655403 CTM720854:CTM720939 CTM786390:CTM786475 CTM851926:CTM852011 CTM917462:CTM917547 CTM982998:CTM983083 DDI7:DDI44 DDI65494:DDI65579 DDI131030:DDI131115 DDI196566:DDI196651 DDI262102:DDI262187 DDI327638:DDI327723 DDI393174:DDI393259 DDI458710:DDI458795 DDI524246:DDI524331 DDI589782:DDI589867 DDI655318:DDI655403 DDI720854:DDI720939 DDI786390:DDI786475 DDI851926:DDI852011 DDI917462:DDI917547 DDI982998:DDI983083 DNE7:DNE44 DNE65494:DNE65579 DNE131030:DNE131115 DNE196566:DNE196651 DNE262102:DNE262187 DNE327638:DNE327723 DNE393174:DNE393259 DNE458710:DNE458795 DNE524246:DNE524331 DNE589782:DNE589867 DNE655318:DNE655403 DNE720854:DNE720939 DNE786390:DNE786475 DNE851926:DNE852011 DNE917462:DNE917547 DNE982998:DNE983083 DXA7:DXA44 DXA65494:DXA65579 DXA131030:DXA131115 DXA196566:DXA196651 DXA262102:DXA262187 DXA327638:DXA327723 DXA393174:DXA393259 DXA458710:DXA458795 DXA524246:DXA524331 DXA589782:DXA589867 DXA655318:DXA655403 DXA720854:DXA720939 DXA786390:DXA786475 DXA851926:DXA852011 DXA917462:DXA917547 DXA982998:DXA983083 EGW7:EGW44 EGW65494:EGW65579 EGW131030:EGW131115 EGW196566:EGW196651 EGW262102:EGW262187 EGW327638:EGW327723 EGW393174:EGW393259 EGW458710:EGW458795 EGW524246:EGW524331 EGW589782:EGW589867 EGW655318:EGW655403 EGW720854:EGW720939 EGW786390:EGW786475 EGW851926:EGW852011 EGW917462:EGW917547 EGW982998:EGW983083 EQS7:EQS44 EQS65494:EQS65579 EQS131030:EQS131115 EQS196566:EQS196651 EQS262102:EQS262187 EQS327638:EQS327723 EQS393174:EQS393259 EQS458710:EQS458795 EQS524246:EQS524331 EQS589782:EQS589867 EQS655318:EQS655403 EQS720854:EQS720939 EQS786390:EQS786475 EQS851926:EQS852011 EQS917462:EQS917547 EQS982998:EQS983083 FAO7:FAO44 FAO65494:FAO65579 FAO131030:FAO131115 FAO196566:FAO196651 FAO262102:FAO262187 FAO327638:FAO327723 FAO393174:FAO393259 FAO458710:FAO458795 FAO524246:FAO524331 FAO589782:FAO589867 FAO655318:FAO655403 FAO720854:FAO720939 FAO786390:FAO786475 FAO851926:FAO852011 FAO917462:FAO917547 FAO982998:FAO983083 FKK7:FKK44 FKK65494:FKK65579 FKK131030:FKK131115 FKK196566:FKK196651 FKK262102:FKK262187 FKK327638:FKK327723 FKK393174:FKK393259 FKK458710:FKK458795 FKK524246:FKK524331 FKK589782:FKK589867 FKK655318:FKK655403 FKK720854:FKK720939 FKK786390:FKK786475 FKK851926:FKK852011 FKK917462:FKK917547 FKK982998:FKK983083 FUG7:FUG44 FUG65494:FUG65579 FUG131030:FUG131115 FUG196566:FUG196651 FUG262102:FUG262187 FUG327638:FUG327723 FUG393174:FUG393259 FUG458710:FUG458795 FUG524246:FUG524331 FUG589782:FUG589867 FUG655318:FUG655403 FUG720854:FUG720939 FUG786390:FUG786475 FUG851926:FUG852011 FUG917462:FUG917547 FUG982998:FUG983083 GEC7:GEC44 GEC65494:GEC65579 GEC131030:GEC131115 GEC196566:GEC196651 GEC262102:GEC262187 GEC327638:GEC327723 GEC393174:GEC393259 GEC458710:GEC458795 GEC524246:GEC524331 GEC589782:GEC589867 GEC655318:GEC655403 GEC720854:GEC720939 GEC786390:GEC786475 GEC851926:GEC852011 GEC917462:GEC917547 GEC982998:GEC983083 GNY7:GNY44 GNY65494:GNY65579 GNY131030:GNY131115 GNY196566:GNY196651 GNY262102:GNY262187 GNY327638:GNY327723 GNY393174:GNY393259 GNY458710:GNY458795 GNY524246:GNY524331 GNY589782:GNY589867 GNY655318:GNY655403 GNY720854:GNY720939 GNY786390:GNY786475 GNY851926:GNY852011 GNY917462:GNY917547 GNY982998:GNY983083 GXU7:GXU44 GXU65494:GXU65579 GXU131030:GXU131115 GXU196566:GXU196651 GXU262102:GXU262187 GXU327638:GXU327723 GXU393174:GXU393259 GXU458710:GXU458795 GXU524246:GXU524331 GXU589782:GXU589867 GXU655318:GXU655403 GXU720854:GXU720939 GXU786390:GXU786475 GXU851926:GXU852011 GXU917462:GXU917547 GXU982998:GXU983083 HHQ7:HHQ44 HHQ65494:HHQ65579 HHQ131030:HHQ131115 HHQ196566:HHQ196651 HHQ262102:HHQ262187 HHQ327638:HHQ327723 HHQ393174:HHQ393259 HHQ458710:HHQ458795 HHQ524246:HHQ524331 HHQ589782:HHQ589867 HHQ655318:HHQ655403 HHQ720854:HHQ720939 HHQ786390:HHQ786475 HHQ851926:HHQ852011 HHQ917462:HHQ917547 HHQ982998:HHQ983083 HRM7:HRM44 HRM65494:HRM65579 HRM131030:HRM131115 HRM196566:HRM196651 HRM262102:HRM262187 HRM327638:HRM327723 HRM393174:HRM393259 HRM458710:HRM458795 HRM524246:HRM524331 HRM589782:HRM589867 HRM655318:HRM655403 HRM720854:HRM720939 HRM786390:HRM786475 HRM851926:HRM852011 HRM917462:HRM917547 HRM982998:HRM983083 IBI7:IBI44 IBI65494:IBI65579 IBI131030:IBI131115 IBI196566:IBI196651 IBI262102:IBI262187 IBI327638:IBI327723 IBI393174:IBI393259 IBI458710:IBI458795 IBI524246:IBI524331 IBI589782:IBI589867 IBI655318:IBI655403 IBI720854:IBI720939 IBI786390:IBI786475 IBI851926:IBI852011 IBI917462:IBI917547 IBI982998:IBI983083 ILE7:ILE44 ILE65494:ILE65579 ILE131030:ILE131115 ILE196566:ILE196651 ILE262102:ILE262187 ILE327638:ILE327723 ILE393174:ILE393259 ILE458710:ILE458795 ILE524246:ILE524331 ILE589782:ILE589867 ILE655318:ILE655403 ILE720854:ILE720939 ILE786390:ILE786475 ILE851926:ILE852011 ILE917462:ILE917547 ILE982998:ILE983083 IVA7:IVA44 IVA65494:IVA65579 IVA131030:IVA131115 IVA196566:IVA196651 IVA262102:IVA262187 IVA327638:IVA327723 IVA393174:IVA393259 IVA458710:IVA458795 IVA524246:IVA524331 IVA589782:IVA589867 IVA655318:IVA655403 IVA720854:IVA720939 IVA786390:IVA786475 IVA851926:IVA852011 IVA917462:IVA917547 IVA982998:IVA983083 JEW7:JEW44 JEW65494:JEW65579 JEW131030:JEW131115 JEW196566:JEW196651 JEW262102:JEW262187 JEW327638:JEW327723 JEW393174:JEW393259 JEW458710:JEW458795 JEW524246:JEW524331 JEW589782:JEW589867 JEW655318:JEW655403 JEW720854:JEW720939 JEW786390:JEW786475 JEW851926:JEW852011 JEW917462:JEW917547 JEW982998:JEW983083 JOS7:JOS44 JOS65494:JOS65579 JOS131030:JOS131115 JOS196566:JOS196651 JOS262102:JOS262187 JOS327638:JOS327723 JOS393174:JOS393259 JOS458710:JOS458795 JOS524246:JOS524331 JOS589782:JOS589867 JOS655318:JOS655403 JOS720854:JOS720939 JOS786390:JOS786475 JOS851926:JOS852011 JOS917462:JOS917547 JOS982998:JOS983083 JYO7:JYO44 JYO65494:JYO65579 JYO131030:JYO131115 JYO196566:JYO196651 JYO262102:JYO262187 JYO327638:JYO327723 JYO393174:JYO393259 JYO458710:JYO458795 JYO524246:JYO524331 JYO589782:JYO589867 JYO655318:JYO655403 JYO720854:JYO720939 JYO786390:JYO786475 JYO851926:JYO852011 JYO917462:JYO917547 JYO982998:JYO983083 KIK7:KIK44 KIK65494:KIK65579 KIK131030:KIK131115 KIK196566:KIK196651 KIK262102:KIK262187 KIK327638:KIK327723 KIK393174:KIK393259 KIK458710:KIK458795 KIK524246:KIK524331 KIK589782:KIK589867 KIK655318:KIK655403 KIK720854:KIK720939 KIK786390:KIK786475 KIK851926:KIK852011 KIK917462:KIK917547 KIK982998:KIK983083 KSG7:KSG44 KSG65494:KSG65579 KSG131030:KSG131115 KSG196566:KSG196651 KSG262102:KSG262187 KSG327638:KSG327723 KSG393174:KSG393259 KSG458710:KSG458795 KSG524246:KSG524331 KSG589782:KSG589867 KSG655318:KSG655403 KSG720854:KSG720939 KSG786390:KSG786475 KSG851926:KSG852011 KSG917462:KSG917547 KSG982998:KSG983083 LCC7:LCC44 LCC65494:LCC65579 LCC131030:LCC131115 LCC196566:LCC196651 LCC262102:LCC262187 LCC327638:LCC327723 LCC393174:LCC393259 LCC458710:LCC458795 LCC524246:LCC524331 LCC589782:LCC589867 LCC655318:LCC655403 LCC720854:LCC720939 LCC786390:LCC786475 LCC851926:LCC852011 LCC917462:LCC917547 LCC982998:LCC983083 LLY7:LLY44 LLY65494:LLY65579 LLY131030:LLY131115 LLY196566:LLY196651 LLY262102:LLY262187 LLY327638:LLY327723 LLY393174:LLY393259 LLY458710:LLY458795 LLY524246:LLY524331 LLY589782:LLY589867 LLY655318:LLY655403 LLY720854:LLY720939 LLY786390:LLY786475 LLY851926:LLY852011 LLY917462:LLY917547 LLY982998:LLY983083 LVU7:LVU44 LVU65494:LVU65579 LVU131030:LVU131115 LVU196566:LVU196651 LVU262102:LVU262187 LVU327638:LVU327723 LVU393174:LVU393259 LVU458710:LVU458795 LVU524246:LVU524331 LVU589782:LVU589867 LVU655318:LVU655403 LVU720854:LVU720939 LVU786390:LVU786475 LVU851926:LVU852011 LVU917462:LVU917547 LVU982998:LVU983083 MFQ7:MFQ44 MFQ65494:MFQ65579 MFQ131030:MFQ131115 MFQ196566:MFQ196651 MFQ262102:MFQ262187 MFQ327638:MFQ327723 MFQ393174:MFQ393259 MFQ458710:MFQ458795 MFQ524246:MFQ524331 MFQ589782:MFQ589867 MFQ655318:MFQ655403 MFQ720854:MFQ720939 MFQ786390:MFQ786475 MFQ851926:MFQ852011 MFQ917462:MFQ917547 MFQ982998:MFQ983083 MPM7:MPM44 MPM65494:MPM65579 MPM131030:MPM131115 MPM196566:MPM196651 MPM262102:MPM262187 MPM327638:MPM327723 MPM393174:MPM393259 MPM458710:MPM458795 MPM524246:MPM524331 MPM589782:MPM589867 MPM655318:MPM655403 MPM720854:MPM720939 MPM786390:MPM786475 MPM851926:MPM852011 MPM917462:MPM917547 MPM982998:MPM983083 MZI7:MZI44 MZI65494:MZI65579 MZI131030:MZI131115 MZI196566:MZI196651 MZI262102:MZI262187 MZI327638:MZI327723 MZI393174:MZI393259 MZI458710:MZI458795 MZI524246:MZI524331 MZI589782:MZI589867 MZI655318:MZI655403 MZI720854:MZI720939 MZI786390:MZI786475 MZI851926:MZI852011 MZI917462:MZI917547 MZI982998:MZI983083 NJE7:NJE44 NJE65494:NJE65579 NJE131030:NJE131115 NJE196566:NJE196651 NJE262102:NJE262187 NJE327638:NJE327723 NJE393174:NJE393259 NJE458710:NJE458795 NJE524246:NJE524331 NJE589782:NJE589867 NJE655318:NJE655403 NJE720854:NJE720939 NJE786390:NJE786475 NJE851926:NJE852011 NJE917462:NJE917547 NJE982998:NJE983083 NTA7:NTA44 NTA65494:NTA65579 NTA131030:NTA131115 NTA196566:NTA196651 NTA262102:NTA262187 NTA327638:NTA327723 NTA393174:NTA393259 NTA458710:NTA458795 NTA524246:NTA524331 NTA589782:NTA589867 NTA655318:NTA655403 NTA720854:NTA720939 NTA786390:NTA786475 NTA851926:NTA852011 NTA917462:NTA917547 NTA982998:NTA983083 OCW7:OCW44 OCW65494:OCW65579 OCW131030:OCW131115 OCW196566:OCW196651 OCW262102:OCW262187 OCW327638:OCW327723 OCW393174:OCW393259 OCW458710:OCW458795 OCW524246:OCW524331 OCW589782:OCW589867 OCW655318:OCW655403 OCW720854:OCW720939 OCW786390:OCW786475 OCW851926:OCW852011 OCW917462:OCW917547 OCW982998:OCW983083 OMS7:OMS44 OMS65494:OMS65579 OMS131030:OMS131115 OMS196566:OMS196651 OMS262102:OMS262187 OMS327638:OMS327723 OMS393174:OMS393259 OMS458710:OMS458795 OMS524246:OMS524331 OMS589782:OMS589867 OMS655318:OMS655403 OMS720854:OMS720939 OMS786390:OMS786475 OMS851926:OMS852011 OMS917462:OMS917547 OMS982998:OMS983083 OWO7:OWO44 OWO65494:OWO65579 OWO131030:OWO131115 OWO196566:OWO196651 OWO262102:OWO262187 OWO327638:OWO327723 OWO393174:OWO393259 OWO458710:OWO458795 OWO524246:OWO524331 OWO589782:OWO589867 OWO655318:OWO655403 OWO720854:OWO720939 OWO786390:OWO786475 OWO851926:OWO852011 OWO917462:OWO917547 OWO982998:OWO983083 PGK7:PGK44 PGK65494:PGK65579 PGK131030:PGK131115 PGK196566:PGK196651 PGK262102:PGK262187 PGK327638:PGK327723 PGK393174:PGK393259 PGK458710:PGK458795 PGK524246:PGK524331 PGK589782:PGK589867 PGK655318:PGK655403 PGK720854:PGK720939 PGK786390:PGK786475 PGK851926:PGK852011 PGK917462:PGK917547 PGK982998:PGK983083 PQG7:PQG44 PQG65494:PQG65579 PQG131030:PQG131115 PQG196566:PQG196651 PQG262102:PQG262187 PQG327638:PQG327723 PQG393174:PQG393259 PQG458710:PQG458795 PQG524246:PQG524331 PQG589782:PQG589867 PQG655318:PQG655403 PQG720854:PQG720939 PQG786390:PQG786475 PQG851926:PQG852011 PQG917462:PQG917547 PQG982998:PQG983083 QAC7:QAC44 QAC65494:QAC65579 QAC131030:QAC131115 QAC196566:QAC196651 QAC262102:QAC262187 QAC327638:QAC327723 QAC393174:QAC393259 QAC458710:QAC458795 QAC524246:QAC524331 QAC589782:QAC589867 QAC655318:QAC655403 QAC720854:QAC720939 QAC786390:QAC786475 QAC851926:QAC852011 QAC917462:QAC917547 QAC982998:QAC983083 QJY7:QJY44 QJY65494:QJY65579 QJY131030:QJY131115 QJY196566:QJY196651 QJY262102:QJY262187 QJY327638:QJY327723 QJY393174:QJY393259 QJY458710:QJY458795 QJY524246:QJY524331 QJY589782:QJY589867 QJY655318:QJY655403 QJY720854:QJY720939 QJY786390:QJY786475 QJY851926:QJY852011 QJY917462:QJY917547 QJY982998:QJY983083 QTU7:QTU44 QTU65494:QTU65579 QTU131030:QTU131115 QTU196566:QTU196651 QTU262102:QTU262187 QTU327638:QTU327723 QTU393174:QTU393259 QTU458710:QTU458795 QTU524246:QTU524331 QTU589782:QTU589867 QTU655318:QTU655403 QTU720854:QTU720939 QTU786390:QTU786475 QTU851926:QTU852011 QTU917462:QTU917547 QTU982998:QTU983083 RDQ7:RDQ44 RDQ65494:RDQ65579 RDQ131030:RDQ131115 RDQ196566:RDQ196651 RDQ262102:RDQ262187 RDQ327638:RDQ327723 RDQ393174:RDQ393259 RDQ458710:RDQ458795 RDQ524246:RDQ524331 RDQ589782:RDQ589867 RDQ655318:RDQ655403 RDQ720854:RDQ720939 RDQ786390:RDQ786475 RDQ851926:RDQ852011 RDQ917462:RDQ917547 RDQ982998:RDQ983083 RNM7:RNM44 RNM65494:RNM65579 RNM131030:RNM131115 RNM196566:RNM196651 RNM262102:RNM262187 RNM327638:RNM327723 RNM393174:RNM393259 RNM458710:RNM458795 RNM524246:RNM524331 RNM589782:RNM589867 RNM655318:RNM655403 RNM720854:RNM720939 RNM786390:RNM786475 RNM851926:RNM852011 RNM917462:RNM917547 RNM982998:RNM983083 RXI7:RXI44 RXI65494:RXI65579 RXI131030:RXI131115 RXI196566:RXI196651 RXI262102:RXI262187 RXI327638:RXI327723 RXI393174:RXI393259 RXI458710:RXI458795 RXI524246:RXI524331 RXI589782:RXI589867 RXI655318:RXI655403 RXI720854:RXI720939 RXI786390:RXI786475 RXI851926:RXI852011 RXI917462:RXI917547 RXI982998:RXI983083 SHE7:SHE44 SHE65494:SHE65579 SHE131030:SHE131115 SHE196566:SHE196651 SHE262102:SHE262187 SHE327638:SHE327723 SHE393174:SHE393259 SHE458710:SHE458795 SHE524246:SHE524331 SHE589782:SHE589867 SHE655318:SHE655403 SHE720854:SHE720939 SHE786390:SHE786475 SHE851926:SHE852011 SHE917462:SHE917547 SHE982998:SHE983083 SRA7:SRA44 SRA65494:SRA65579 SRA131030:SRA131115 SRA196566:SRA196651 SRA262102:SRA262187 SRA327638:SRA327723 SRA393174:SRA393259 SRA458710:SRA458795 SRA524246:SRA524331 SRA589782:SRA589867 SRA655318:SRA655403 SRA720854:SRA720939 SRA786390:SRA786475 SRA851926:SRA852011 SRA917462:SRA917547 SRA982998:SRA983083 TAW7:TAW44 TAW65494:TAW65579 TAW131030:TAW131115 TAW196566:TAW196651 TAW262102:TAW262187 TAW327638:TAW327723 TAW393174:TAW393259 TAW458710:TAW458795 TAW524246:TAW524331 TAW589782:TAW589867 TAW655318:TAW655403 TAW720854:TAW720939 TAW786390:TAW786475 TAW851926:TAW852011 TAW917462:TAW917547 TAW982998:TAW983083 TKS7:TKS44 TKS65494:TKS65579 TKS131030:TKS131115 TKS196566:TKS196651 TKS262102:TKS262187 TKS327638:TKS327723 TKS393174:TKS393259 TKS458710:TKS458795 TKS524246:TKS524331 TKS589782:TKS589867 TKS655318:TKS655403 TKS720854:TKS720939 TKS786390:TKS786475 TKS851926:TKS852011 TKS917462:TKS917547 TKS982998:TKS983083 TUO7:TUO44 TUO65494:TUO65579 TUO131030:TUO131115 TUO196566:TUO196651 TUO262102:TUO262187 TUO327638:TUO327723 TUO393174:TUO393259 TUO458710:TUO458795 TUO524246:TUO524331 TUO589782:TUO589867 TUO655318:TUO655403 TUO720854:TUO720939 TUO786390:TUO786475 TUO851926:TUO852011 TUO917462:TUO917547 TUO982998:TUO983083 UEK7:UEK44 UEK65494:UEK65579 UEK131030:UEK131115 UEK196566:UEK196651 UEK262102:UEK262187 UEK327638:UEK327723 UEK393174:UEK393259 UEK458710:UEK458795 UEK524246:UEK524331 UEK589782:UEK589867 UEK655318:UEK655403 UEK720854:UEK720939 UEK786390:UEK786475 UEK851926:UEK852011 UEK917462:UEK917547 UEK982998:UEK983083 UOG7:UOG44 UOG65494:UOG65579 UOG131030:UOG131115 UOG196566:UOG196651 UOG262102:UOG262187 UOG327638:UOG327723 UOG393174:UOG393259 UOG458710:UOG458795 UOG524246:UOG524331 UOG589782:UOG589867 UOG655318:UOG655403 UOG720854:UOG720939 UOG786390:UOG786475 UOG851926:UOG852011 UOG917462:UOG917547 UOG982998:UOG983083 UYC7:UYC44 UYC65494:UYC65579 UYC131030:UYC131115 UYC196566:UYC196651 UYC262102:UYC262187 UYC327638:UYC327723 UYC393174:UYC393259 UYC458710:UYC458795 UYC524246:UYC524331 UYC589782:UYC589867 UYC655318:UYC655403 UYC720854:UYC720939 UYC786390:UYC786475 UYC851926:UYC852011 UYC917462:UYC917547 UYC982998:UYC983083 VHY7:VHY44 VHY65494:VHY65579 VHY131030:VHY131115 VHY196566:VHY196651 VHY262102:VHY262187 VHY327638:VHY327723 VHY393174:VHY393259 VHY458710:VHY458795 VHY524246:VHY524331 VHY589782:VHY589867 VHY655318:VHY655403 VHY720854:VHY720939 VHY786390:VHY786475 VHY851926:VHY852011 VHY917462:VHY917547 VHY982998:VHY983083 VRU7:VRU44 VRU65494:VRU65579 VRU131030:VRU131115 VRU196566:VRU196651 VRU262102:VRU262187 VRU327638:VRU327723 VRU393174:VRU393259 VRU458710:VRU458795 VRU524246:VRU524331 VRU589782:VRU589867 VRU655318:VRU655403 VRU720854:VRU720939 VRU786390:VRU786475 VRU851926:VRU852011 VRU917462:VRU917547 VRU982998:VRU983083 WBQ7:WBQ44 WBQ65494:WBQ65579 WBQ131030:WBQ131115 WBQ196566:WBQ196651 WBQ262102:WBQ262187 WBQ327638:WBQ327723 WBQ393174:WBQ393259 WBQ458710:WBQ458795 WBQ524246:WBQ524331 WBQ589782:WBQ589867 WBQ655318:WBQ655403 WBQ720854:WBQ720939 WBQ786390:WBQ786475 WBQ851926:WBQ852011 WBQ917462:WBQ917547 WBQ982998:WBQ983083 WLM7:WLM44 WLM65494:WLM65579 WLM131030:WLM131115 WLM196566:WLM196651 WLM262102:WLM262187 WLM327638:WLM327723 WLM393174:WLM393259 WLM458710:WLM458795 WLM524246:WLM524331 WLM589782:WLM589867 WLM655318:WLM655403 WLM720854:WLM720939 WLM786390:WLM786475 WLM851926:WLM852011 WLM917462:WLM917547 WLM982998:WLM983083 WVI7:WVI44 WVI65494:WVI65579 WVI131030:WVI131115 WVI196566:WVI196651 WVI262102:WVI262187 WVI327638:WVI327723 WVI393174:WVI393259 WVI458710:WVI458795 WVI524246:WVI524331 WVI589782:WVI589867 WVI655318:WVI655403 WVI720854:WVI720939 WVI786390:WVI786475 WVI851926:WVI852011 WVI917462:WVI917547 WVI982998:WVI983083" xr:uid="{00000000-0002-0000-0000-000000000000}">
      <formula1>"综合管理类（A类）,社会科学专技类（B类）,自然科学专技类（C类）,医疗卫生类（E类）"</formula1>
    </dataValidation>
    <dataValidation type="list" errorStyle="warning" allowBlank="1" showErrorMessage="1" errorTitle="请选择正确的考试代码" sqref="IY7:IY44 IY65494:IY65579 IY131030:IY131115 IY196566:IY196651 IY262102:IY262187 IY327638:IY327723 IY393174:IY393259 IY458710:IY458795 IY524246:IY524331 IY589782:IY589867 IY655318:IY655403 IY720854:IY720939 IY786390:IY786475 IY851926:IY852011 IY917462:IY917547 IY982998:IY983083 SU7:SU44 SU65494:SU65579 SU131030:SU131115 SU196566:SU196651 SU262102:SU262187 SU327638:SU327723 SU393174:SU393259 SU458710:SU458795 SU524246:SU524331 SU589782:SU589867 SU655318:SU655403 SU720854:SU720939 SU786390:SU786475 SU851926:SU852011 SU917462:SU917547 SU982998:SU983083 ACQ7:ACQ44 ACQ65494:ACQ65579 ACQ131030:ACQ131115 ACQ196566:ACQ196651 ACQ262102:ACQ262187 ACQ327638:ACQ327723 ACQ393174:ACQ393259 ACQ458710:ACQ458795 ACQ524246:ACQ524331 ACQ589782:ACQ589867 ACQ655318:ACQ655403 ACQ720854:ACQ720939 ACQ786390:ACQ786475 ACQ851926:ACQ852011 ACQ917462:ACQ917547 ACQ982998:ACQ983083 AMM7:AMM44 AMM65494:AMM65579 AMM131030:AMM131115 AMM196566:AMM196651 AMM262102:AMM262187 AMM327638:AMM327723 AMM393174:AMM393259 AMM458710:AMM458795 AMM524246:AMM524331 AMM589782:AMM589867 AMM655318:AMM655403 AMM720854:AMM720939 AMM786390:AMM786475 AMM851926:AMM852011 AMM917462:AMM917547 AMM982998:AMM983083 AWI7:AWI44 AWI65494:AWI65579 AWI131030:AWI131115 AWI196566:AWI196651 AWI262102:AWI262187 AWI327638:AWI327723 AWI393174:AWI393259 AWI458710:AWI458795 AWI524246:AWI524331 AWI589782:AWI589867 AWI655318:AWI655403 AWI720854:AWI720939 AWI786390:AWI786475 AWI851926:AWI852011 AWI917462:AWI917547 AWI982998:AWI983083 BGE7:BGE44 BGE65494:BGE65579 BGE131030:BGE131115 BGE196566:BGE196651 BGE262102:BGE262187 BGE327638:BGE327723 BGE393174:BGE393259 BGE458710:BGE458795 BGE524246:BGE524331 BGE589782:BGE589867 BGE655318:BGE655403 BGE720854:BGE720939 BGE786390:BGE786475 BGE851926:BGE852011 BGE917462:BGE917547 BGE982998:BGE983083 BQA7:BQA44 BQA65494:BQA65579 BQA131030:BQA131115 BQA196566:BQA196651 BQA262102:BQA262187 BQA327638:BQA327723 BQA393174:BQA393259 BQA458710:BQA458795 BQA524246:BQA524331 BQA589782:BQA589867 BQA655318:BQA655403 BQA720854:BQA720939 BQA786390:BQA786475 BQA851926:BQA852011 BQA917462:BQA917547 BQA982998:BQA983083 BZW7:BZW44 BZW65494:BZW65579 BZW131030:BZW131115 BZW196566:BZW196651 BZW262102:BZW262187 BZW327638:BZW327723 BZW393174:BZW393259 BZW458710:BZW458795 BZW524246:BZW524331 BZW589782:BZW589867 BZW655318:BZW655403 BZW720854:BZW720939 BZW786390:BZW786475 BZW851926:BZW852011 BZW917462:BZW917547 BZW982998:BZW983083 CJS7:CJS44 CJS65494:CJS65579 CJS131030:CJS131115 CJS196566:CJS196651 CJS262102:CJS262187 CJS327638:CJS327723 CJS393174:CJS393259 CJS458710:CJS458795 CJS524246:CJS524331 CJS589782:CJS589867 CJS655318:CJS655403 CJS720854:CJS720939 CJS786390:CJS786475 CJS851926:CJS852011 CJS917462:CJS917547 CJS982998:CJS983083 CTO7:CTO44 CTO65494:CTO65579 CTO131030:CTO131115 CTO196566:CTO196651 CTO262102:CTO262187 CTO327638:CTO327723 CTO393174:CTO393259 CTO458710:CTO458795 CTO524246:CTO524331 CTO589782:CTO589867 CTO655318:CTO655403 CTO720854:CTO720939 CTO786390:CTO786475 CTO851926:CTO852011 CTO917462:CTO917547 CTO982998:CTO983083 DDK7:DDK44 DDK65494:DDK65579 DDK131030:DDK131115 DDK196566:DDK196651 DDK262102:DDK262187 DDK327638:DDK327723 DDK393174:DDK393259 DDK458710:DDK458795 DDK524246:DDK524331 DDK589782:DDK589867 DDK655318:DDK655403 DDK720854:DDK720939 DDK786390:DDK786475 DDK851926:DDK852011 DDK917462:DDK917547 DDK982998:DDK983083 DNG7:DNG44 DNG65494:DNG65579 DNG131030:DNG131115 DNG196566:DNG196651 DNG262102:DNG262187 DNG327638:DNG327723 DNG393174:DNG393259 DNG458710:DNG458795 DNG524246:DNG524331 DNG589782:DNG589867 DNG655318:DNG655403 DNG720854:DNG720939 DNG786390:DNG786475 DNG851926:DNG852011 DNG917462:DNG917547 DNG982998:DNG983083 DXC7:DXC44 DXC65494:DXC65579 DXC131030:DXC131115 DXC196566:DXC196651 DXC262102:DXC262187 DXC327638:DXC327723 DXC393174:DXC393259 DXC458710:DXC458795 DXC524246:DXC524331 DXC589782:DXC589867 DXC655318:DXC655403 DXC720854:DXC720939 DXC786390:DXC786475 DXC851926:DXC852011 DXC917462:DXC917547 DXC982998:DXC983083 EGY7:EGY44 EGY65494:EGY65579 EGY131030:EGY131115 EGY196566:EGY196651 EGY262102:EGY262187 EGY327638:EGY327723 EGY393174:EGY393259 EGY458710:EGY458795 EGY524246:EGY524331 EGY589782:EGY589867 EGY655318:EGY655403 EGY720854:EGY720939 EGY786390:EGY786475 EGY851926:EGY852011 EGY917462:EGY917547 EGY982998:EGY983083 EQU7:EQU44 EQU65494:EQU65579 EQU131030:EQU131115 EQU196566:EQU196651 EQU262102:EQU262187 EQU327638:EQU327723 EQU393174:EQU393259 EQU458710:EQU458795 EQU524246:EQU524331 EQU589782:EQU589867 EQU655318:EQU655403 EQU720854:EQU720939 EQU786390:EQU786475 EQU851926:EQU852011 EQU917462:EQU917547 EQU982998:EQU983083 FAQ7:FAQ44 FAQ65494:FAQ65579 FAQ131030:FAQ131115 FAQ196566:FAQ196651 FAQ262102:FAQ262187 FAQ327638:FAQ327723 FAQ393174:FAQ393259 FAQ458710:FAQ458795 FAQ524246:FAQ524331 FAQ589782:FAQ589867 FAQ655318:FAQ655403 FAQ720854:FAQ720939 FAQ786390:FAQ786475 FAQ851926:FAQ852011 FAQ917462:FAQ917547 FAQ982998:FAQ983083 FKM7:FKM44 FKM65494:FKM65579 FKM131030:FKM131115 FKM196566:FKM196651 FKM262102:FKM262187 FKM327638:FKM327723 FKM393174:FKM393259 FKM458710:FKM458795 FKM524246:FKM524331 FKM589782:FKM589867 FKM655318:FKM655403 FKM720854:FKM720939 FKM786390:FKM786475 FKM851926:FKM852011 FKM917462:FKM917547 FKM982998:FKM983083 FUI7:FUI44 FUI65494:FUI65579 FUI131030:FUI131115 FUI196566:FUI196651 FUI262102:FUI262187 FUI327638:FUI327723 FUI393174:FUI393259 FUI458710:FUI458795 FUI524246:FUI524331 FUI589782:FUI589867 FUI655318:FUI655403 FUI720854:FUI720939 FUI786390:FUI786475 FUI851926:FUI852011 FUI917462:FUI917547 FUI982998:FUI983083 GEE7:GEE44 GEE65494:GEE65579 GEE131030:GEE131115 GEE196566:GEE196651 GEE262102:GEE262187 GEE327638:GEE327723 GEE393174:GEE393259 GEE458710:GEE458795 GEE524246:GEE524331 GEE589782:GEE589867 GEE655318:GEE655403 GEE720854:GEE720939 GEE786390:GEE786475 GEE851926:GEE852011 GEE917462:GEE917547 GEE982998:GEE983083 GOA7:GOA44 GOA65494:GOA65579 GOA131030:GOA131115 GOA196566:GOA196651 GOA262102:GOA262187 GOA327638:GOA327723 GOA393174:GOA393259 GOA458710:GOA458795 GOA524246:GOA524331 GOA589782:GOA589867 GOA655318:GOA655403 GOA720854:GOA720939 GOA786390:GOA786475 GOA851926:GOA852011 GOA917462:GOA917547 GOA982998:GOA983083 GXW7:GXW44 GXW65494:GXW65579 GXW131030:GXW131115 GXW196566:GXW196651 GXW262102:GXW262187 GXW327638:GXW327723 GXW393174:GXW393259 GXW458710:GXW458795 GXW524246:GXW524331 GXW589782:GXW589867 GXW655318:GXW655403 GXW720854:GXW720939 GXW786390:GXW786475 GXW851926:GXW852011 GXW917462:GXW917547 GXW982998:GXW983083 HHS7:HHS44 HHS65494:HHS65579 HHS131030:HHS131115 HHS196566:HHS196651 HHS262102:HHS262187 HHS327638:HHS327723 HHS393174:HHS393259 HHS458710:HHS458795 HHS524246:HHS524331 HHS589782:HHS589867 HHS655318:HHS655403 HHS720854:HHS720939 HHS786390:HHS786475 HHS851926:HHS852011 HHS917462:HHS917547 HHS982998:HHS983083 HRO7:HRO44 HRO65494:HRO65579 HRO131030:HRO131115 HRO196566:HRO196651 HRO262102:HRO262187 HRO327638:HRO327723 HRO393174:HRO393259 HRO458710:HRO458795 HRO524246:HRO524331 HRO589782:HRO589867 HRO655318:HRO655403 HRO720854:HRO720939 HRO786390:HRO786475 HRO851926:HRO852011 HRO917462:HRO917547 HRO982998:HRO983083 IBK7:IBK44 IBK65494:IBK65579 IBK131030:IBK131115 IBK196566:IBK196651 IBK262102:IBK262187 IBK327638:IBK327723 IBK393174:IBK393259 IBK458710:IBK458795 IBK524246:IBK524331 IBK589782:IBK589867 IBK655318:IBK655403 IBK720854:IBK720939 IBK786390:IBK786475 IBK851926:IBK852011 IBK917462:IBK917547 IBK982998:IBK983083 ILG7:ILG44 ILG65494:ILG65579 ILG131030:ILG131115 ILG196566:ILG196651 ILG262102:ILG262187 ILG327638:ILG327723 ILG393174:ILG393259 ILG458710:ILG458795 ILG524246:ILG524331 ILG589782:ILG589867 ILG655318:ILG655403 ILG720854:ILG720939 ILG786390:ILG786475 ILG851926:ILG852011 ILG917462:ILG917547 ILG982998:ILG983083 IVC7:IVC44 IVC65494:IVC65579 IVC131030:IVC131115 IVC196566:IVC196651 IVC262102:IVC262187 IVC327638:IVC327723 IVC393174:IVC393259 IVC458710:IVC458795 IVC524246:IVC524331 IVC589782:IVC589867 IVC655318:IVC655403 IVC720854:IVC720939 IVC786390:IVC786475 IVC851926:IVC852011 IVC917462:IVC917547 IVC982998:IVC983083 JEY7:JEY44 JEY65494:JEY65579 JEY131030:JEY131115 JEY196566:JEY196651 JEY262102:JEY262187 JEY327638:JEY327723 JEY393174:JEY393259 JEY458710:JEY458795 JEY524246:JEY524331 JEY589782:JEY589867 JEY655318:JEY655403 JEY720854:JEY720939 JEY786390:JEY786475 JEY851926:JEY852011 JEY917462:JEY917547 JEY982998:JEY983083 JOU7:JOU44 JOU65494:JOU65579 JOU131030:JOU131115 JOU196566:JOU196651 JOU262102:JOU262187 JOU327638:JOU327723 JOU393174:JOU393259 JOU458710:JOU458795 JOU524246:JOU524331 JOU589782:JOU589867 JOU655318:JOU655403 JOU720854:JOU720939 JOU786390:JOU786475 JOU851926:JOU852011 JOU917462:JOU917547 JOU982998:JOU983083 JYQ7:JYQ44 JYQ65494:JYQ65579 JYQ131030:JYQ131115 JYQ196566:JYQ196651 JYQ262102:JYQ262187 JYQ327638:JYQ327723 JYQ393174:JYQ393259 JYQ458710:JYQ458795 JYQ524246:JYQ524331 JYQ589782:JYQ589867 JYQ655318:JYQ655403 JYQ720854:JYQ720939 JYQ786390:JYQ786475 JYQ851926:JYQ852011 JYQ917462:JYQ917547 JYQ982998:JYQ983083 KIM7:KIM44 KIM65494:KIM65579 KIM131030:KIM131115 KIM196566:KIM196651 KIM262102:KIM262187 KIM327638:KIM327723 KIM393174:KIM393259 KIM458710:KIM458795 KIM524246:KIM524331 KIM589782:KIM589867 KIM655318:KIM655403 KIM720854:KIM720939 KIM786390:KIM786475 KIM851926:KIM852011 KIM917462:KIM917547 KIM982998:KIM983083 KSI7:KSI44 KSI65494:KSI65579 KSI131030:KSI131115 KSI196566:KSI196651 KSI262102:KSI262187 KSI327638:KSI327723 KSI393174:KSI393259 KSI458710:KSI458795 KSI524246:KSI524331 KSI589782:KSI589867 KSI655318:KSI655403 KSI720854:KSI720939 KSI786390:KSI786475 KSI851926:KSI852011 KSI917462:KSI917547 KSI982998:KSI983083 LCE7:LCE44 LCE65494:LCE65579 LCE131030:LCE131115 LCE196566:LCE196651 LCE262102:LCE262187 LCE327638:LCE327723 LCE393174:LCE393259 LCE458710:LCE458795 LCE524246:LCE524331 LCE589782:LCE589867 LCE655318:LCE655403 LCE720854:LCE720939 LCE786390:LCE786475 LCE851926:LCE852011 LCE917462:LCE917547 LCE982998:LCE983083 LMA7:LMA44 LMA65494:LMA65579 LMA131030:LMA131115 LMA196566:LMA196651 LMA262102:LMA262187 LMA327638:LMA327723 LMA393174:LMA393259 LMA458710:LMA458795 LMA524246:LMA524331 LMA589782:LMA589867 LMA655318:LMA655403 LMA720854:LMA720939 LMA786390:LMA786475 LMA851926:LMA852011 LMA917462:LMA917547 LMA982998:LMA983083 LVW7:LVW44 LVW65494:LVW65579 LVW131030:LVW131115 LVW196566:LVW196651 LVW262102:LVW262187 LVW327638:LVW327723 LVW393174:LVW393259 LVW458710:LVW458795 LVW524246:LVW524331 LVW589782:LVW589867 LVW655318:LVW655403 LVW720854:LVW720939 LVW786390:LVW786475 LVW851926:LVW852011 LVW917462:LVW917547 LVW982998:LVW983083 MFS7:MFS44 MFS65494:MFS65579 MFS131030:MFS131115 MFS196566:MFS196651 MFS262102:MFS262187 MFS327638:MFS327723 MFS393174:MFS393259 MFS458710:MFS458795 MFS524246:MFS524331 MFS589782:MFS589867 MFS655318:MFS655403 MFS720854:MFS720939 MFS786390:MFS786475 MFS851926:MFS852011 MFS917462:MFS917547 MFS982998:MFS983083 MPO7:MPO44 MPO65494:MPO65579 MPO131030:MPO131115 MPO196566:MPO196651 MPO262102:MPO262187 MPO327638:MPO327723 MPO393174:MPO393259 MPO458710:MPO458795 MPO524246:MPO524331 MPO589782:MPO589867 MPO655318:MPO655403 MPO720854:MPO720939 MPO786390:MPO786475 MPO851926:MPO852011 MPO917462:MPO917547 MPO982998:MPO983083 MZK7:MZK44 MZK65494:MZK65579 MZK131030:MZK131115 MZK196566:MZK196651 MZK262102:MZK262187 MZK327638:MZK327723 MZK393174:MZK393259 MZK458710:MZK458795 MZK524246:MZK524331 MZK589782:MZK589867 MZK655318:MZK655403 MZK720854:MZK720939 MZK786390:MZK786475 MZK851926:MZK852011 MZK917462:MZK917547 MZK982998:MZK983083 NJG7:NJG44 NJG65494:NJG65579 NJG131030:NJG131115 NJG196566:NJG196651 NJG262102:NJG262187 NJG327638:NJG327723 NJG393174:NJG393259 NJG458710:NJG458795 NJG524246:NJG524331 NJG589782:NJG589867 NJG655318:NJG655403 NJG720854:NJG720939 NJG786390:NJG786475 NJG851926:NJG852011 NJG917462:NJG917547 NJG982998:NJG983083 NTC7:NTC44 NTC65494:NTC65579 NTC131030:NTC131115 NTC196566:NTC196651 NTC262102:NTC262187 NTC327638:NTC327723 NTC393174:NTC393259 NTC458710:NTC458795 NTC524246:NTC524331 NTC589782:NTC589867 NTC655318:NTC655403 NTC720854:NTC720939 NTC786390:NTC786475 NTC851926:NTC852011 NTC917462:NTC917547 NTC982998:NTC983083 OCY7:OCY44 OCY65494:OCY65579 OCY131030:OCY131115 OCY196566:OCY196651 OCY262102:OCY262187 OCY327638:OCY327723 OCY393174:OCY393259 OCY458710:OCY458795 OCY524246:OCY524331 OCY589782:OCY589867 OCY655318:OCY655403 OCY720854:OCY720939 OCY786390:OCY786475 OCY851926:OCY852011 OCY917462:OCY917547 OCY982998:OCY983083 OMU7:OMU44 OMU65494:OMU65579 OMU131030:OMU131115 OMU196566:OMU196651 OMU262102:OMU262187 OMU327638:OMU327723 OMU393174:OMU393259 OMU458710:OMU458795 OMU524246:OMU524331 OMU589782:OMU589867 OMU655318:OMU655403 OMU720854:OMU720939 OMU786390:OMU786475 OMU851926:OMU852011 OMU917462:OMU917547 OMU982998:OMU983083 OWQ7:OWQ44 OWQ65494:OWQ65579 OWQ131030:OWQ131115 OWQ196566:OWQ196651 OWQ262102:OWQ262187 OWQ327638:OWQ327723 OWQ393174:OWQ393259 OWQ458710:OWQ458795 OWQ524246:OWQ524331 OWQ589782:OWQ589867 OWQ655318:OWQ655403 OWQ720854:OWQ720939 OWQ786390:OWQ786475 OWQ851926:OWQ852011 OWQ917462:OWQ917547 OWQ982998:OWQ983083 PGM7:PGM44 PGM65494:PGM65579 PGM131030:PGM131115 PGM196566:PGM196651 PGM262102:PGM262187 PGM327638:PGM327723 PGM393174:PGM393259 PGM458710:PGM458795 PGM524246:PGM524331 PGM589782:PGM589867 PGM655318:PGM655403 PGM720854:PGM720939 PGM786390:PGM786475 PGM851926:PGM852011 PGM917462:PGM917547 PGM982998:PGM983083 PQI7:PQI44 PQI65494:PQI65579 PQI131030:PQI131115 PQI196566:PQI196651 PQI262102:PQI262187 PQI327638:PQI327723 PQI393174:PQI393259 PQI458710:PQI458795 PQI524246:PQI524331 PQI589782:PQI589867 PQI655318:PQI655403 PQI720854:PQI720939 PQI786390:PQI786475 PQI851926:PQI852011 PQI917462:PQI917547 PQI982998:PQI983083 QAE7:QAE44 QAE65494:QAE65579 QAE131030:QAE131115 QAE196566:QAE196651 QAE262102:QAE262187 QAE327638:QAE327723 QAE393174:QAE393259 QAE458710:QAE458795 QAE524246:QAE524331 QAE589782:QAE589867 QAE655318:QAE655403 QAE720854:QAE720939 QAE786390:QAE786475 QAE851926:QAE852011 QAE917462:QAE917547 QAE982998:QAE983083 QKA7:QKA44 QKA65494:QKA65579 QKA131030:QKA131115 QKA196566:QKA196651 QKA262102:QKA262187 QKA327638:QKA327723 QKA393174:QKA393259 QKA458710:QKA458795 QKA524246:QKA524331 QKA589782:QKA589867 QKA655318:QKA655403 QKA720854:QKA720939 QKA786390:QKA786475 QKA851926:QKA852011 QKA917462:QKA917547 QKA982998:QKA983083 QTW7:QTW44 QTW65494:QTW65579 QTW131030:QTW131115 QTW196566:QTW196651 QTW262102:QTW262187 QTW327638:QTW327723 QTW393174:QTW393259 QTW458710:QTW458795 QTW524246:QTW524331 QTW589782:QTW589867 QTW655318:QTW655403 QTW720854:QTW720939 QTW786390:QTW786475 QTW851926:QTW852011 QTW917462:QTW917547 QTW982998:QTW983083 RDS7:RDS44 RDS65494:RDS65579 RDS131030:RDS131115 RDS196566:RDS196651 RDS262102:RDS262187 RDS327638:RDS327723 RDS393174:RDS393259 RDS458710:RDS458795 RDS524246:RDS524331 RDS589782:RDS589867 RDS655318:RDS655403 RDS720854:RDS720939 RDS786390:RDS786475 RDS851926:RDS852011 RDS917462:RDS917547 RDS982998:RDS983083 RNO7:RNO44 RNO65494:RNO65579 RNO131030:RNO131115 RNO196566:RNO196651 RNO262102:RNO262187 RNO327638:RNO327723 RNO393174:RNO393259 RNO458710:RNO458795 RNO524246:RNO524331 RNO589782:RNO589867 RNO655318:RNO655403 RNO720854:RNO720939 RNO786390:RNO786475 RNO851926:RNO852011 RNO917462:RNO917547 RNO982998:RNO983083 RXK7:RXK44 RXK65494:RXK65579 RXK131030:RXK131115 RXK196566:RXK196651 RXK262102:RXK262187 RXK327638:RXK327723 RXK393174:RXK393259 RXK458710:RXK458795 RXK524246:RXK524331 RXK589782:RXK589867 RXK655318:RXK655403 RXK720854:RXK720939 RXK786390:RXK786475 RXK851926:RXK852011 RXK917462:RXK917547 RXK982998:RXK983083 SHG7:SHG44 SHG65494:SHG65579 SHG131030:SHG131115 SHG196566:SHG196651 SHG262102:SHG262187 SHG327638:SHG327723 SHG393174:SHG393259 SHG458710:SHG458795 SHG524246:SHG524331 SHG589782:SHG589867 SHG655318:SHG655403 SHG720854:SHG720939 SHG786390:SHG786475 SHG851926:SHG852011 SHG917462:SHG917547 SHG982998:SHG983083 SRC7:SRC44 SRC65494:SRC65579 SRC131030:SRC131115 SRC196566:SRC196651 SRC262102:SRC262187 SRC327638:SRC327723 SRC393174:SRC393259 SRC458710:SRC458795 SRC524246:SRC524331 SRC589782:SRC589867 SRC655318:SRC655403 SRC720854:SRC720939 SRC786390:SRC786475 SRC851926:SRC852011 SRC917462:SRC917547 SRC982998:SRC983083 TAY7:TAY44 TAY65494:TAY65579 TAY131030:TAY131115 TAY196566:TAY196651 TAY262102:TAY262187 TAY327638:TAY327723 TAY393174:TAY393259 TAY458710:TAY458795 TAY524246:TAY524331 TAY589782:TAY589867 TAY655318:TAY655403 TAY720854:TAY720939 TAY786390:TAY786475 TAY851926:TAY852011 TAY917462:TAY917547 TAY982998:TAY983083 TKU7:TKU44 TKU65494:TKU65579 TKU131030:TKU131115 TKU196566:TKU196651 TKU262102:TKU262187 TKU327638:TKU327723 TKU393174:TKU393259 TKU458710:TKU458795 TKU524246:TKU524331 TKU589782:TKU589867 TKU655318:TKU655403 TKU720854:TKU720939 TKU786390:TKU786475 TKU851926:TKU852011 TKU917462:TKU917547 TKU982998:TKU983083 TUQ7:TUQ44 TUQ65494:TUQ65579 TUQ131030:TUQ131115 TUQ196566:TUQ196651 TUQ262102:TUQ262187 TUQ327638:TUQ327723 TUQ393174:TUQ393259 TUQ458710:TUQ458795 TUQ524246:TUQ524331 TUQ589782:TUQ589867 TUQ655318:TUQ655403 TUQ720854:TUQ720939 TUQ786390:TUQ786475 TUQ851926:TUQ852011 TUQ917462:TUQ917547 TUQ982998:TUQ983083 UEM7:UEM44 UEM65494:UEM65579 UEM131030:UEM131115 UEM196566:UEM196651 UEM262102:UEM262187 UEM327638:UEM327723 UEM393174:UEM393259 UEM458710:UEM458795 UEM524246:UEM524331 UEM589782:UEM589867 UEM655318:UEM655403 UEM720854:UEM720939 UEM786390:UEM786475 UEM851926:UEM852011 UEM917462:UEM917547 UEM982998:UEM983083 UOI7:UOI44 UOI65494:UOI65579 UOI131030:UOI131115 UOI196566:UOI196651 UOI262102:UOI262187 UOI327638:UOI327723 UOI393174:UOI393259 UOI458710:UOI458795 UOI524246:UOI524331 UOI589782:UOI589867 UOI655318:UOI655403 UOI720854:UOI720939 UOI786390:UOI786475 UOI851926:UOI852011 UOI917462:UOI917547 UOI982998:UOI983083 UYE7:UYE44 UYE65494:UYE65579 UYE131030:UYE131115 UYE196566:UYE196651 UYE262102:UYE262187 UYE327638:UYE327723 UYE393174:UYE393259 UYE458710:UYE458795 UYE524246:UYE524331 UYE589782:UYE589867 UYE655318:UYE655403 UYE720854:UYE720939 UYE786390:UYE786475 UYE851926:UYE852011 UYE917462:UYE917547 UYE982998:UYE983083 VIA7:VIA44 VIA65494:VIA65579 VIA131030:VIA131115 VIA196566:VIA196651 VIA262102:VIA262187 VIA327638:VIA327723 VIA393174:VIA393259 VIA458710:VIA458795 VIA524246:VIA524331 VIA589782:VIA589867 VIA655318:VIA655403 VIA720854:VIA720939 VIA786390:VIA786475 VIA851926:VIA852011 VIA917462:VIA917547 VIA982998:VIA983083 VRW7:VRW44 VRW65494:VRW65579 VRW131030:VRW131115 VRW196566:VRW196651 VRW262102:VRW262187 VRW327638:VRW327723 VRW393174:VRW393259 VRW458710:VRW458795 VRW524246:VRW524331 VRW589782:VRW589867 VRW655318:VRW655403 VRW720854:VRW720939 VRW786390:VRW786475 VRW851926:VRW852011 VRW917462:VRW917547 VRW982998:VRW983083 WBS7:WBS44 WBS65494:WBS65579 WBS131030:WBS131115 WBS196566:WBS196651 WBS262102:WBS262187 WBS327638:WBS327723 WBS393174:WBS393259 WBS458710:WBS458795 WBS524246:WBS524331 WBS589782:WBS589867 WBS655318:WBS655403 WBS720854:WBS720939 WBS786390:WBS786475 WBS851926:WBS852011 WBS917462:WBS917547 WBS982998:WBS983083 WLO7:WLO44 WLO65494:WLO65579 WLO131030:WLO131115 WLO196566:WLO196651 WLO262102:WLO262187 WLO327638:WLO327723 WLO393174:WLO393259 WLO458710:WLO458795 WLO524246:WLO524331 WLO589782:WLO589867 WLO655318:WLO655403 WLO720854:WLO720939 WLO786390:WLO786475 WLO851926:WLO852011 WLO917462:WLO917547 WLO982998:WLO983083 WVK7:WVK44 WVK65494:WVK65579 WVK131030:WVK131115 WVK196566:WVK196651 WVK262102:WVK262187 WVK327638:WVK327723 WVK393174:WVK393259 WVK458710:WVK458795 WVK524246:WVK524331 WVK589782:WVK589867 WVK655318:WVK655403 WVK720854:WVK720939 WVK786390:WVK786475 WVK851926:WVK852011 WVK917462:WVK917547 WVK982998:WVK983083" xr:uid="{00000000-0002-0000-0000-000002000000}">
      <formula1>"11,21,31,51,52,53,54,55,56"</formula1>
    </dataValidation>
    <dataValidation type="list" errorStyle="warning" allowBlank="1" showErrorMessage="1" errorTitle="非法输入" error="提根据岗位编制信息输入" sqref="E65528 ID65528 RZ65528 ABV65528 ALR65528 AVN65528 BFJ65528 BPF65528 BZB65528 CIX65528 CST65528 DCP65528 DML65528 DWH65528 EGD65528 EPZ65528 EZV65528 FJR65528 FTN65528 GDJ65528 GNF65528 GXB65528 HGX65528 HQT65528 IAP65528 IKL65528 IUH65528 JED65528 JNZ65528 JXV65528 KHR65528 KRN65528 LBJ65528 LLF65528 LVB65528 MEX65528 MOT65528 MYP65528 NIL65528 NSH65528 OCD65528 OLZ65528 OVV65528 PFR65528 PPN65528 PZJ65528 QJF65528 QTB65528 RCX65528 RMT65528 RWP65528 SGL65528 SQH65528 TAD65528 TJZ65528 TTV65528 UDR65528 UNN65528 UXJ65528 VHF65528 VRB65528 WAX65528 WKT65528 WUP65528 E131064 ID131064 RZ131064 ABV131064 ALR131064 AVN131064 BFJ131064 BPF131064 BZB131064 CIX131064 CST131064 DCP131064 DML131064 DWH131064 EGD131064 EPZ131064 EZV131064 FJR131064 FTN131064 GDJ131064 GNF131064 GXB131064 HGX131064 HQT131064 IAP131064 IKL131064 IUH131064 JED131064 JNZ131064 JXV131064 KHR131064 KRN131064 LBJ131064 LLF131064 LVB131064 MEX131064 MOT131064 MYP131064 NIL131064 NSH131064 OCD131064 OLZ131064 OVV131064 PFR131064 PPN131064 PZJ131064 QJF131064 QTB131064 RCX131064 RMT131064 RWP131064 SGL131064 SQH131064 TAD131064 TJZ131064 TTV131064 UDR131064 UNN131064 UXJ131064 VHF131064 VRB131064 WAX131064 WKT131064 WUP131064 E196600 ID196600 RZ196600 ABV196600 ALR196600 AVN196600 BFJ196600 BPF196600 BZB196600 CIX196600 CST196600 DCP196600 DML196600 DWH196600 EGD196600 EPZ196600 EZV196600 FJR196600 FTN196600 GDJ196600 GNF196600 GXB196600 HGX196600 HQT196600 IAP196600 IKL196600 IUH196600 JED196600 JNZ196600 JXV196600 KHR196600 KRN196600 LBJ196600 LLF196600 LVB196600 MEX196600 MOT196600 MYP196600 NIL196600 NSH196600 OCD196600 OLZ196600 OVV196600 PFR196600 PPN196600 PZJ196600 QJF196600 QTB196600 RCX196600 RMT196600 RWP196600 SGL196600 SQH196600 TAD196600 TJZ196600 TTV196600 UDR196600 UNN196600 UXJ196600 VHF196600 VRB196600 WAX196600 WKT196600 WUP196600 E262136 ID262136 RZ262136 ABV262136 ALR262136 AVN262136 BFJ262136 BPF262136 BZB262136 CIX262136 CST262136 DCP262136 DML262136 DWH262136 EGD262136 EPZ262136 EZV262136 FJR262136 FTN262136 GDJ262136 GNF262136 GXB262136 HGX262136 HQT262136 IAP262136 IKL262136 IUH262136 JED262136 JNZ262136 JXV262136 KHR262136 KRN262136 LBJ262136 LLF262136 LVB262136 MEX262136 MOT262136 MYP262136 NIL262136 NSH262136 OCD262136 OLZ262136 OVV262136 PFR262136 PPN262136 PZJ262136 QJF262136 QTB262136 RCX262136 RMT262136 RWP262136 SGL262136 SQH262136 TAD262136 TJZ262136 TTV262136 UDR262136 UNN262136 UXJ262136 VHF262136 VRB262136 WAX262136 WKT262136 WUP262136 E327672 ID327672 RZ327672 ABV327672 ALR327672 AVN327672 BFJ327672 BPF327672 BZB327672 CIX327672 CST327672 DCP327672 DML327672 DWH327672 EGD327672 EPZ327672 EZV327672 FJR327672 FTN327672 GDJ327672 GNF327672 GXB327672 HGX327672 HQT327672 IAP327672 IKL327672 IUH327672 JED327672 JNZ327672 JXV327672 KHR327672 KRN327672 LBJ327672 LLF327672 LVB327672 MEX327672 MOT327672 MYP327672 NIL327672 NSH327672 OCD327672 OLZ327672 OVV327672 PFR327672 PPN327672 PZJ327672 QJF327672 QTB327672 RCX327672 RMT327672 RWP327672 SGL327672 SQH327672 TAD327672 TJZ327672 TTV327672 UDR327672 UNN327672 UXJ327672 VHF327672 VRB327672 WAX327672 WKT327672 WUP327672 E393208 ID393208 RZ393208 ABV393208 ALR393208 AVN393208 BFJ393208 BPF393208 BZB393208 CIX393208 CST393208 DCP393208 DML393208 DWH393208 EGD393208 EPZ393208 EZV393208 FJR393208 FTN393208 GDJ393208 GNF393208 GXB393208 HGX393208 HQT393208 IAP393208 IKL393208 IUH393208 JED393208 JNZ393208 JXV393208 KHR393208 KRN393208 LBJ393208 LLF393208 LVB393208 MEX393208 MOT393208 MYP393208 NIL393208 NSH393208 OCD393208 OLZ393208 OVV393208 PFR393208 PPN393208 PZJ393208 QJF393208 QTB393208 RCX393208 RMT393208 RWP393208 SGL393208 SQH393208 TAD393208 TJZ393208 TTV393208 UDR393208 UNN393208 UXJ393208 VHF393208 VRB393208 WAX393208 WKT393208 WUP393208 E458744 ID458744 RZ458744 ABV458744 ALR458744 AVN458744 BFJ458744 BPF458744 BZB458744 CIX458744 CST458744 DCP458744 DML458744 DWH458744 EGD458744 EPZ458744 EZV458744 FJR458744 FTN458744 GDJ458744 GNF458744 GXB458744 HGX458744 HQT458744 IAP458744 IKL458744 IUH458744 JED458744 JNZ458744 JXV458744 KHR458744 KRN458744 LBJ458744 LLF458744 LVB458744 MEX458744 MOT458744 MYP458744 NIL458744 NSH458744 OCD458744 OLZ458744 OVV458744 PFR458744 PPN458744 PZJ458744 QJF458744 QTB458744 RCX458744 RMT458744 RWP458744 SGL458744 SQH458744 TAD458744 TJZ458744 TTV458744 UDR458744 UNN458744 UXJ458744 VHF458744 VRB458744 WAX458744 WKT458744 WUP458744 E524280 ID524280 RZ524280 ABV524280 ALR524280 AVN524280 BFJ524280 BPF524280 BZB524280 CIX524280 CST524280 DCP524280 DML524280 DWH524280 EGD524280 EPZ524280 EZV524280 FJR524280 FTN524280 GDJ524280 GNF524280 GXB524280 HGX524280 HQT524280 IAP524280 IKL524280 IUH524280 JED524280 JNZ524280 JXV524280 KHR524280 KRN524280 LBJ524280 LLF524280 LVB524280 MEX524280 MOT524280 MYP524280 NIL524280 NSH524280 OCD524280 OLZ524280 OVV524280 PFR524280 PPN524280 PZJ524280 QJF524280 QTB524280 RCX524280 RMT524280 RWP524280 SGL524280 SQH524280 TAD524280 TJZ524280 TTV524280 UDR524280 UNN524280 UXJ524280 VHF524280 VRB524280 WAX524280 WKT524280 WUP524280 E589816 ID589816 RZ589816 ABV589816 ALR589816 AVN589816 BFJ589816 BPF589816 BZB589816 CIX589816 CST589816 DCP589816 DML589816 DWH589816 EGD589816 EPZ589816 EZV589816 FJR589816 FTN589816 GDJ589816 GNF589816 GXB589816 HGX589816 HQT589816 IAP589816 IKL589816 IUH589816 JED589816 JNZ589816 JXV589816 KHR589816 KRN589816 LBJ589816 LLF589816 LVB589816 MEX589816 MOT589816 MYP589816 NIL589816 NSH589816 OCD589816 OLZ589816 OVV589816 PFR589816 PPN589816 PZJ589816 QJF589816 QTB589816 RCX589816 RMT589816 RWP589816 SGL589816 SQH589816 TAD589816 TJZ589816 TTV589816 UDR589816 UNN589816 UXJ589816 VHF589816 VRB589816 WAX589816 WKT589816 WUP589816 E655352 ID655352 RZ655352 ABV655352 ALR655352 AVN655352 BFJ655352 BPF655352 BZB655352 CIX655352 CST655352 DCP655352 DML655352 DWH655352 EGD655352 EPZ655352 EZV655352 FJR655352 FTN655352 GDJ655352 GNF655352 GXB655352 HGX655352 HQT655352 IAP655352 IKL655352 IUH655352 JED655352 JNZ655352 JXV655352 KHR655352 KRN655352 LBJ655352 LLF655352 LVB655352 MEX655352 MOT655352 MYP655352 NIL655352 NSH655352 OCD655352 OLZ655352 OVV655352 PFR655352 PPN655352 PZJ655352 QJF655352 QTB655352 RCX655352 RMT655352 RWP655352 SGL655352 SQH655352 TAD655352 TJZ655352 TTV655352 UDR655352 UNN655352 UXJ655352 VHF655352 VRB655352 WAX655352 WKT655352 WUP655352 E720888 ID720888 RZ720888 ABV720888 ALR720888 AVN720888 BFJ720888 BPF720888 BZB720888 CIX720888 CST720888 DCP720888 DML720888 DWH720888 EGD720888 EPZ720888 EZV720888 FJR720888 FTN720888 GDJ720888 GNF720888 GXB720888 HGX720888 HQT720888 IAP720888 IKL720888 IUH720888 JED720888 JNZ720888 JXV720888 KHR720888 KRN720888 LBJ720888 LLF720888 LVB720888 MEX720888 MOT720888 MYP720888 NIL720888 NSH720888 OCD720888 OLZ720888 OVV720888 PFR720888 PPN720888 PZJ720888 QJF720888 QTB720888 RCX720888 RMT720888 RWP720888 SGL720888 SQH720888 TAD720888 TJZ720888 TTV720888 UDR720888 UNN720888 UXJ720888 VHF720888 VRB720888 WAX720888 WKT720888 WUP720888 E786424 ID786424 RZ786424 ABV786424 ALR786424 AVN786424 BFJ786424 BPF786424 BZB786424 CIX786424 CST786424 DCP786424 DML786424 DWH786424 EGD786424 EPZ786424 EZV786424 FJR786424 FTN786424 GDJ786424 GNF786424 GXB786424 HGX786424 HQT786424 IAP786424 IKL786424 IUH786424 JED786424 JNZ786424 JXV786424 KHR786424 KRN786424 LBJ786424 LLF786424 LVB786424 MEX786424 MOT786424 MYP786424 NIL786424 NSH786424 OCD786424 OLZ786424 OVV786424 PFR786424 PPN786424 PZJ786424 QJF786424 QTB786424 RCX786424 RMT786424 RWP786424 SGL786424 SQH786424 TAD786424 TJZ786424 TTV786424 UDR786424 UNN786424 UXJ786424 VHF786424 VRB786424 WAX786424 WKT786424 WUP786424 E851960 ID851960 RZ851960 ABV851960 ALR851960 AVN851960 BFJ851960 BPF851960 BZB851960 CIX851960 CST851960 DCP851960 DML851960 DWH851960 EGD851960 EPZ851960 EZV851960 FJR851960 FTN851960 GDJ851960 GNF851960 GXB851960 HGX851960 HQT851960 IAP851960 IKL851960 IUH851960 JED851960 JNZ851960 JXV851960 KHR851960 KRN851960 LBJ851960 LLF851960 LVB851960 MEX851960 MOT851960 MYP851960 NIL851960 NSH851960 OCD851960 OLZ851960 OVV851960 PFR851960 PPN851960 PZJ851960 QJF851960 QTB851960 RCX851960 RMT851960 RWP851960 SGL851960 SQH851960 TAD851960 TJZ851960 TTV851960 UDR851960 UNN851960 UXJ851960 VHF851960 VRB851960 WAX851960 WKT851960 WUP851960 E917496 ID917496 RZ917496 ABV917496 ALR917496 AVN917496 BFJ917496 BPF917496 BZB917496 CIX917496 CST917496 DCP917496 DML917496 DWH917496 EGD917496 EPZ917496 EZV917496 FJR917496 FTN917496 GDJ917496 GNF917496 GXB917496 HGX917496 HQT917496 IAP917496 IKL917496 IUH917496 JED917496 JNZ917496 JXV917496 KHR917496 KRN917496 LBJ917496 LLF917496 LVB917496 MEX917496 MOT917496 MYP917496 NIL917496 NSH917496 OCD917496 OLZ917496 OVV917496 PFR917496 PPN917496 PZJ917496 QJF917496 QTB917496 RCX917496 RMT917496 RWP917496 SGL917496 SQH917496 TAD917496 TJZ917496 TTV917496 UDR917496 UNN917496 UXJ917496 VHF917496 VRB917496 WAX917496 WKT917496 WUP917496 E983032 ID983032 RZ983032 ABV983032 ALR983032 AVN983032 BFJ983032 BPF983032 BZB983032 CIX983032 CST983032 DCP983032 DML983032 DWH983032 EGD983032 EPZ983032 EZV983032 FJR983032 FTN983032 GDJ983032 GNF983032 GXB983032 HGX983032 HQT983032 IAP983032 IKL983032 IUH983032 JED983032 JNZ983032 JXV983032 KHR983032 KRN983032 LBJ983032 LLF983032 LVB983032 MEX983032 MOT983032 MYP983032 NIL983032 NSH983032 OCD983032 OLZ983032 OVV983032 PFR983032 PPN983032 PZJ983032 QJF983032 QTB983032 RCX983032 RMT983032 RWP983032 SGL983032 SQH983032 TAD983032 TJZ983032 TTV983032 UDR983032 UNN983032 UXJ983032 VHF983032 VRB983032 WAX983032 WKT983032 WUP983032 D7:D21 D65494:D65529 D131030:D131065 D196566:D196601 D262102:D262137 D327638:D327673 D393174:D393209 D458710:D458745 D524246:D524281 D589782:D589817 D655318:D655353 D720854:D720889 D786390:D786425 D851926:D851961 D917462:D917497 D982998:D983033 IC7:IC21 IC65494:IC65529 IC131030:IC131065 IC196566:IC196601 IC262102:IC262137 IC327638:IC327673 IC393174:IC393209 IC458710:IC458745 IC524246:IC524281 IC589782:IC589817 IC655318:IC655353 IC720854:IC720889 IC786390:IC786425 IC851926:IC851961 IC917462:IC917497 IC982998:IC983033 RY7:RY21 RY65494:RY65529 RY131030:RY131065 RY196566:RY196601 RY262102:RY262137 RY327638:RY327673 RY393174:RY393209 RY458710:RY458745 RY524246:RY524281 RY589782:RY589817 RY655318:RY655353 RY720854:RY720889 RY786390:RY786425 RY851926:RY851961 RY917462:RY917497 RY982998:RY983033 ABU7:ABU21 ABU65494:ABU65529 ABU131030:ABU131065 ABU196566:ABU196601 ABU262102:ABU262137 ABU327638:ABU327673 ABU393174:ABU393209 ABU458710:ABU458745 ABU524246:ABU524281 ABU589782:ABU589817 ABU655318:ABU655353 ABU720854:ABU720889 ABU786390:ABU786425 ABU851926:ABU851961 ABU917462:ABU917497 ABU982998:ABU983033 ALQ7:ALQ21 ALQ65494:ALQ65529 ALQ131030:ALQ131065 ALQ196566:ALQ196601 ALQ262102:ALQ262137 ALQ327638:ALQ327673 ALQ393174:ALQ393209 ALQ458710:ALQ458745 ALQ524246:ALQ524281 ALQ589782:ALQ589817 ALQ655318:ALQ655353 ALQ720854:ALQ720889 ALQ786390:ALQ786425 ALQ851926:ALQ851961 ALQ917462:ALQ917497 ALQ982998:ALQ983033 AVM7:AVM21 AVM65494:AVM65529 AVM131030:AVM131065 AVM196566:AVM196601 AVM262102:AVM262137 AVM327638:AVM327673 AVM393174:AVM393209 AVM458710:AVM458745 AVM524246:AVM524281 AVM589782:AVM589817 AVM655318:AVM655353 AVM720854:AVM720889 AVM786390:AVM786425 AVM851926:AVM851961 AVM917462:AVM917497 AVM982998:AVM983033 BFI7:BFI21 BFI65494:BFI65529 BFI131030:BFI131065 BFI196566:BFI196601 BFI262102:BFI262137 BFI327638:BFI327673 BFI393174:BFI393209 BFI458710:BFI458745 BFI524246:BFI524281 BFI589782:BFI589817 BFI655318:BFI655353 BFI720854:BFI720889 BFI786390:BFI786425 BFI851926:BFI851961 BFI917462:BFI917497 BFI982998:BFI983033 BPE7:BPE21 BPE65494:BPE65529 BPE131030:BPE131065 BPE196566:BPE196601 BPE262102:BPE262137 BPE327638:BPE327673 BPE393174:BPE393209 BPE458710:BPE458745 BPE524246:BPE524281 BPE589782:BPE589817 BPE655318:BPE655353 BPE720854:BPE720889 BPE786390:BPE786425 BPE851926:BPE851961 BPE917462:BPE917497 BPE982998:BPE983033 BZA7:BZA21 BZA65494:BZA65529 BZA131030:BZA131065 BZA196566:BZA196601 BZA262102:BZA262137 BZA327638:BZA327673 BZA393174:BZA393209 BZA458710:BZA458745 BZA524246:BZA524281 BZA589782:BZA589817 BZA655318:BZA655353 BZA720854:BZA720889 BZA786390:BZA786425 BZA851926:BZA851961 BZA917462:BZA917497 BZA982998:BZA983033 CIW7:CIW21 CIW65494:CIW65529 CIW131030:CIW131065 CIW196566:CIW196601 CIW262102:CIW262137 CIW327638:CIW327673 CIW393174:CIW393209 CIW458710:CIW458745 CIW524246:CIW524281 CIW589782:CIW589817 CIW655318:CIW655353 CIW720854:CIW720889 CIW786390:CIW786425 CIW851926:CIW851961 CIW917462:CIW917497 CIW982998:CIW983033 CSS7:CSS21 CSS65494:CSS65529 CSS131030:CSS131065 CSS196566:CSS196601 CSS262102:CSS262137 CSS327638:CSS327673 CSS393174:CSS393209 CSS458710:CSS458745 CSS524246:CSS524281 CSS589782:CSS589817 CSS655318:CSS655353 CSS720854:CSS720889 CSS786390:CSS786425 CSS851926:CSS851961 CSS917462:CSS917497 CSS982998:CSS983033 DCO7:DCO21 DCO65494:DCO65529 DCO131030:DCO131065 DCO196566:DCO196601 DCO262102:DCO262137 DCO327638:DCO327673 DCO393174:DCO393209 DCO458710:DCO458745 DCO524246:DCO524281 DCO589782:DCO589817 DCO655318:DCO655353 DCO720854:DCO720889 DCO786390:DCO786425 DCO851926:DCO851961 DCO917462:DCO917497 DCO982998:DCO983033 DMK7:DMK21 DMK65494:DMK65529 DMK131030:DMK131065 DMK196566:DMK196601 DMK262102:DMK262137 DMK327638:DMK327673 DMK393174:DMK393209 DMK458710:DMK458745 DMK524246:DMK524281 DMK589782:DMK589817 DMK655318:DMK655353 DMK720854:DMK720889 DMK786390:DMK786425 DMK851926:DMK851961 DMK917462:DMK917497 DMK982998:DMK983033 DWG7:DWG21 DWG65494:DWG65529 DWG131030:DWG131065 DWG196566:DWG196601 DWG262102:DWG262137 DWG327638:DWG327673 DWG393174:DWG393209 DWG458710:DWG458745 DWG524246:DWG524281 DWG589782:DWG589817 DWG655318:DWG655353 DWG720854:DWG720889 DWG786390:DWG786425 DWG851926:DWG851961 DWG917462:DWG917497 DWG982998:DWG983033 EGC7:EGC21 EGC65494:EGC65529 EGC131030:EGC131065 EGC196566:EGC196601 EGC262102:EGC262137 EGC327638:EGC327673 EGC393174:EGC393209 EGC458710:EGC458745 EGC524246:EGC524281 EGC589782:EGC589817 EGC655318:EGC655353 EGC720854:EGC720889 EGC786390:EGC786425 EGC851926:EGC851961 EGC917462:EGC917497 EGC982998:EGC983033 EPY7:EPY21 EPY65494:EPY65529 EPY131030:EPY131065 EPY196566:EPY196601 EPY262102:EPY262137 EPY327638:EPY327673 EPY393174:EPY393209 EPY458710:EPY458745 EPY524246:EPY524281 EPY589782:EPY589817 EPY655318:EPY655353 EPY720854:EPY720889 EPY786390:EPY786425 EPY851926:EPY851961 EPY917462:EPY917497 EPY982998:EPY983033 EZU7:EZU21 EZU65494:EZU65529 EZU131030:EZU131065 EZU196566:EZU196601 EZU262102:EZU262137 EZU327638:EZU327673 EZU393174:EZU393209 EZU458710:EZU458745 EZU524246:EZU524281 EZU589782:EZU589817 EZU655318:EZU655353 EZU720854:EZU720889 EZU786390:EZU786425 EZU851926:EZU851961 EZU917462:EZU917497 EZU982998:EZU983033 FJQ7:FJQ21 FJQ65494:FJQ65529 FJQ131030:FJQ131065 FJQ196566:FJQ196601 FJQ262102:FJQ262137 FJQ327638:FJQ327673 FJQ393174:FJQ393209 FJQ458710:FJQ458745 FJQ524246:FJQ524281 FJQ589782:FJQ589817 FJQ655318:FJQ655353 FJQ720854:FJQ720889 FJQ786390:FJQ786425 FJQ851926:FJQ851961 FJQ917462:FJQ917497 FJQ982998:FJQ983033 FTM7:FTM21 FTM65494:FTM65529 FTM131030:FTM131065 FTM196566:FTM196601 FTM262102:FTM262137 FTM327638:FTM327673 FTM393174:FTM393209 FTM458710:FTM458745 FTM524246:FTM524281 FTM589782:FTM589817 FTM655318:FTM655353 FTM720854:FTM720889 FTM786390:FTM786425 FTM851926:FTM851961 FTM917462:FTM917497 FTM982998:FTM983033 GDI7:GDI21 GDI65494:GDI65529 GDI131030:GDI131065 GDI196566:GDI196601 GDI262102:GDI262137 GDI327638:GDI327673 GDI393174:GDI393209 GDI458710:GDI458745 GDI524246:GDI524281 GDI589782:GDI589817 GDI655318:GDI655353 GDI720854:GDI720889 GDI786390:GDI786425 GDI851926:GDI851961 GDI917462:GDI917497 GDI982998:GDI983033 GNE7:GNE21 GNE65494:GNE65529 GNE131030:GNE131065 GNE196566:GNE196601 GNE262102:GNE262137 GNE327638:GNE327673 GNE393174:GNE393209 GNE458710:GNE458745 GNE524246:GNE524281 GNE589782:GNE589817 GNE655318:GNE655353 GNE720854:GNE720889 GNE786390:GNE786425 GNE851926:GNE851961 GNE917462:GNE917497 GNE982998:GNE983033 GXA7:GXA21 GXA65494:GXA65529 GXA131030:GXA131065 GXA196566:GXA196601 GXA262102:GXA262137 GXA327638:GXA327673 GXA393174:GXA393209 GXA458710:GXA458745 GXA524246:GXA524281 GXA589782:GXA589817 GXA655318:GXA655353 GXA720854:GXA720889 GXA786390:GXA786425 GXA851926:GXA851961 GXA917462:GXA917497 GXA982998:GXA983033 HGW7:HGW21 HGW65494:HGW65529 HGW131030:HGW131065 HGW196566:HGW196601 HGW262102:HGW262137 HGW327638:HGW327673 HGW393174:HGW393209 HGW458710:HGW458745 HGW524246:HGW524281 HGW589782:HGW589817 HGW655318:HGW655353 HGW720854:HGW720889 HGW786390:HGW786425 HGW851926:HGW851961 HGW917462:HGW917497 HGW982998:HGW983033 HQS7:HQS21 HQS65494:HQS65529 HQS131030:HQS131065 HQS196566:HQS196601 HQS262102:HQS262137 HQS327638:HQS327673 HQS393174:HQS393209 HQS458710:HQS458745 HQS524246:HQS524281 HQS589782:HQS589817 HQS655318:HQS655353 HQS720854:HQS720889 HQS786390:HQS786425 HQS851926:HQS851961 HQS917462:HQS917497 HQS982998:HQS983033 IAO7:IAO21 IAO65494:IAO65529 IAO131030:IAO131065 IAO196566:IAO196601 IAO262102:IAO262137 IAO327638:IAO327673 IAO393174:IAO393209 IAO458710:IAO458745 IAO524246:IAO524281 IAO589782:IAO589817 IAO655318:IAO655353 IAO720854:IAO720889 IAO786390:IAO786425 IAO851926:IAO851961 IAO917462:IAO917497 IAO982998:IAO983033 IKK7:IKK21 IKK65494:IKK65529 IKK131030:IKK131065 IKK196566:IKK196601 IKK262102:IKK262137 IKK327638:IKK327673 IKK393174:IKK393209 IKK458710:IKK458745 IKK524246:IKK524281 IKK589782:IKK589817 IKK655318:IKK655353 IKK720854:IKK720889 IKK786390:IKK786425 IKK851926:IKK851961 IKK917462:IKK917497 IKK982998:IKK983033 IUG7:IUG21 IUG65494:IUG65529 IUG131030:IUG131065 IUG196566:IUG196601 IUG262102:IUG262137 IUG327638:IUG327673 IUG393174:IUG393209 IUG458710:IUG458745 IUG524246:IUG524281 IUG589782:IUG589817 IUG655318:IUG655353 IUG720854:IUG720889 IUG786390:IUG786425 IUG851926:IUG851961 IUG917462:IUG917497 IUG982998:IUG983033 JEC7:JEC21 JEC65494:JEC65529 JEC131030:JEC131065 JEC196566:JEC196601 JEC262102:JEC262137 JEC327638:JEC327673 JEC393174:JEC393209 JEC458710:JEC458745 JEC524246:JEC524281 JEC589782:JEC589817 JEC655318:JEC655353 JEC720854:JEC720889 JEC786390:JEC786425 JEC851926:JEC851961 JEC917462:JEC917497 JEC982998:JEC983033 JNY7:JNY21 JNY65494:JNY65529 JNY131030:JNY131065 JNY196566:JNY196601 JNY262102:JNY262137 JNY327638:JNY327673 JNY393174:JNY393209 JNY458710:JNY458745 JNY524246:JNY524281 JNY589782:JNY589817 JNY655318:JNY655353 JNY720854:JNY720889 JNY786390:JNY786425 JNY851926:JNY851961 JNY917462:JNY917497 JNY982998:JNY983033 JXU7:JXU21 JXU65494:JXU65529 JXU131030:JXU131065 JXU196566:JXU196601 JXU262102:JXU262137 JXU327638:JXU327673 JXU393174:JXU393209 JXU458710:JXU458745 JXU524246:JXU524281 JXU589782:JXU589817 JXU655318:JXU655353 JXU720854:JXU720889 JXU786390:JXU786425 JXU851926:JXU851961 JXU917462:JXU917497 JXU982998:JXU983033 KHQ7:KHQ21 KHQ65494:KHQ65529 KHQ131030:KHQ131065 KHQ196566:KHQ196601 KHQ262102:KHQ262137 KHQ327638:KHQ327673 KHQ393174:KHQ393209 KHQ458710:KHQ458745 KHQ524246:KHQ524281 KHQ589782:KHQ589817 KHQ655318:KHQ655353 KHQ720854:KHQ720889 KHQ786390:KHQ786425 KHQ851926:KHQ851961 KHQ917462:KHQ917497 KHQ982998:KHQ983033 KRM7:KRM21 KRM65494:KRM65529 KRM131030:KRM131065 KRM196566:KRM196601 KRM262102:KRM262137 KRM327638:KRM327673 KRM393174:KRM393209 KRM458710:KRM458745 KRM524246:KRM524281 KRM589782:KRM589817 KRM655318:KRM655353 KRM720854:KRM720889 KRM786390:KRM786425 KRM851926:KRM851961 KRM917462:KRM917497 KRM982998:KRM983033 LBI7:LBI21 LBI65494:LBI65529 LBI131030:LBI131065 LBI196566:LBI196601 LBI262102:LBI262137 LBI327638:LBI327673 LBI393174:LBI393209 LBI458710:LBI458745 LBI524246:LBI524281 LBI589782:LBI589817 LBI655318:LBI655353 LBI720854:LBI720889 LBI786390:LBI786425 LBI851926:LBI851961 LBI917462:LBI917497 LBI982998:LBI983033 LLE7:LLE21 LLE65494:LLE65529 LLE131030:LLE131065 LLE196566:LLE196601 LLE262102:LLE262137 LLE327638:LLE327673 LLE393174:LLE393209 LLE458710:LLE458745 LLE524246:LLE524281 LLE589782:LLE589817 LLE655318:LLE655353 LLE720854:LLE720889 LLE786390:LLE786425 LLE851926:LLE851961 LLE917462:LLE917497 LLE982998:LLE983033 LVA7:LVA21 LVA65494:LVA65529 LVA131030:LVA131065 LVA196566:LVA196601 LVA262102:LVA262137 LVA327638:LVA327673 LVA393174:LVA393209 LVA458710:LVA458745 LVA524246:LVA524281 LVA589782:LVA589817 LVA655318:LVA655353 LVA720854:LVA720889 LVA786390:LVA786425 LVA851926:LVA851961 LVA917462:LVA917497 LVA982998:LVA983033 MEW7:MEW21 MEW65494:MEW65529 MEW131030:MEW131065 MEW196566:MEW196601 MEW262102:MEW262137 MEW327638:MEW327673 MEW393174:MEW393209 MEW458710:MEW458745 MEW524246:MEW524281 MEW589782:MEW589817 MEW655318:MEW655353 MEW720854:MEW720889 MEW786390:MEW786425 MEW851926:MEW851961 MEW917462:MEW917497 MEW982998:MEW983033 MOS7:MOS21 MOS65494:MOS65529 MOS131030:MOS131065 MOS196566:MOS196601 MOS262102:MOS262137 MOS327638:MOS327673 MOS393174:MOS393209 MOS458710:MOS458745 MOS524246:MOS524281 MOS589782:MOS589817 MOS655318:MOS655353 MOS720854:MOS720889 MOS786390:MOS786425 MOS851926:MOS851961 MOS917462:MOS917497 MOS982998:MOS983033 MYO7:MYO21 MYO65494:MYO65529 MYO131030:MYO131065 MYO196566:MYO196601 MYO262102:MYO262137 MYO327638:MYO327673 MYO393174:MYO393209 MYO458710:MYO458745 MYO524246:MYO524281 MYO589782:MYO589817 MYO655318:MYO655353 MYO720854:MYO720889 MYO786390:MYO786425 MYO851926:MYO851961 MYO917462:MYO917497 MYO982998:MYO983033 NIK7:NIK21 NIK65494:NIK65529 NIK131030:NIK131065 NIK196566:NIK196601 NIK262102:NIK262137 NIK327638:NIK327673 NIK393174:NIK393209 NIK458710:NIK458745 NIK524246:NIK524281 NIK589782:NIK589817 NIK655318:NIK655353 NIK720854:NIK720889 NIK786390:NIK786425 NIK851926:NIK851961 NIK917462:NIK917497 NIK982998:NIK983033 NSG7:NSG21 NSG65494:NSG65529 NSG131030:NSG131065 NSG196566:NSG196601 NSG262102:NSG262137 NSG327638:NSG327673 NSG393174:NSG393209 NSG458710:NSG458745 NSG524246:NSG524281 NSG589782:NSG589817 NSG655318:NSG655353 NSG720854:NSG720889 NSG786390:NSG786425 NSG851926:NSG851961 NSG917462:NSG917497 NSG982998:NSG983033 OCC7:OCC21 OCC65494:OCC65529 OCC131030:OCC131065 OCC196566:OCC196601 OCC262102:OCC262137 OCC327638:OCC327673 OCC393174:OCC393209 OCC458710:OCC458745 OCC524246:OCC524281 OCC589782:OCC589817 OCC655318:OCC655353 OCC720854:OCC720889 OCC786390:OCC786425 OCC851926:OCC851961 OCC917462:OCC917497 OCC982998:OCC983033 OLY7:OLY21 OLY65494:OLY65529 OLY131030:OLY131065 OLY196566:OLY196601 OLY262102:OLY262137 OLY327638:OLY327673 OLY393174:OLY393209 OLY458710:OLY458745 OLY524246:OLY524281 OLY589782:OLY589817 OLY655318:OLY655353 OLY720854:OLY720889 OLY786390:OLY786425 OLY851926:OLY851961 OLY917462:OLY917497 OLY982998:OLY983033 OVU7:OVU21 OVU65494:OVU65529 OVU131030:OVU131065 OVU196566:OVU196601 OVU262102:OVU262137 OVU327638:OVU327673 OVU393174:OVU393209 OVU458710:OVU458745 OVU524246:OVU524281 OVU589782:OVU589817 OVU655318:OVU655353 OVU720854:OVU720889 OVU786390:OVU786425 OVU851926:OVU851961 OVU917462:OVU917497 OVU982998:OVU983033 PFQ7:PFQ21 PFQ65494:PFQ65529 PFQ131030:PFQ131065 PFQ196566:PFQ196601 PFQ262102:PFQ262137 PFQ327638:PFQ327673 PFQ393174:PFQ393209 PFQ458710:PFQ458745 PFQ524246:PFQ524281 PFQ589782:PFQ589817 PFQ655318:PFQ655353 PFQ720854:PFQ720889 PFQ786390:PFQ786425 PFQ851926:PFQ851961 PFQ917462:PFQ917497 PFQ982998:PFQ983033 PPM7:PPM21 PPM65494:PPM65529 PPM131030:PPM131065 PPM196566:PPM196601 PPM262102:PPM262137 PPM327638:PPM327673 PPM393174:PPM393209 PPM458710:PPM458745 PPM524246:PPM524281 PPM589782:PPM589817 PPM655318:PPM655353 PPM720854:PPM720889 PPM786390:PPM786425 PPM851926:PPM851961 PPM917462:PPM917497 PPM982998:PPM983033 PZI7:PZI21 PZI65494:PZI65529 PZI131030:PZI131065 PZI196566:PZI196601 PZI262102:PZI262137 PZI327638:PZI327673 PZI393174:PZI393209 PZI458710:PZI458745 PZI524246:PZI524281 PZI589782:PZI589817 PZI655318:PZI655353 PZI720854:PZI720889 PZI786390:PZI786425 PZI851926:PZI851961 PZI917462:PZI917497 PZI982998:PZI983033 QJE7:QJE21 QJE65494:QJE65529 QJE131030:QJE131065 QJE196566:QJE196601 QJE262102:QJE262137 QJE327638:QJE327673 QJE393174:QJE393209 QJE458710:QJE458745 QJE524246:QJE524281 QJE589782:QJE589817 QJE655318:QJE655353 QJE720854:QJE720889 QJE786390:QJE786425 QJE851926:QJE851961 QJE917462:QJE917497 QJE982998:QJE983033 QTA7:QTA21 QTA65494:QTA65529 QTA131030:QTA131065 QTA196566:QTA196601 QTA262102:QTA262137 QTA327638:QTA327673 QTA393174:QTA393209 QTA458710:QTA458745 QTA524246:QTA524281 QTA589782:QTA589817 QTA655318:QTA655353 QTA720854:QTA720889 QTA786390:QTA786425 QTA851926:QTA851961 QTA917462:QTA917497 QTA982998:QTA983033 RCW7:RCW21 RCW65494:RCW65529 RCW131030:RCW131065 RCW196566:RCW196601 RCW262102:RCW262137 RCW327638:RCW327673 RCW393174:RCW393209 RCW458710:RCW458745 RCW524246:RCW524281 RCW589782:RCW589817 RCW655318:RCW655353 RCW720854:RCW720889 RCW786390:RCW786425 RCW851926:RCW851961 RCW917462:RCW917497 RCW982998:RCW983033 RMS7:RMS21 RMS65494:RMS65529 RMS131030:RMS131065 RMS196566:RMS196601 RMS262102:RMS262137 RMS327638:RMS327673 RMS393174:RMS393209 RMS458710:RMS458745 RMS524246:RMS524281 RMS589782:RMS589817 RMS655318:RMS655353 RMS720854:RMS720889 RMS786390:RMS786425 RMS851926:RMS851961 RMS917462:RMS917497 RMS982998:RMS983033 RWO7:RWO21 RWO65494:RWO65529 RWO131030:RWO131065 RWO196566:RWO196601 RWO262102:RWO262137 RWO327638:RWO327673 RWO393174:RWO393209 RWO458710:RWO458745 RWO524246:RWO524281 RWO589782:RWO589817 RWO655318:RWO655353 RWO720854:RWO720889 RWO786390:RWO786425 RWO851926:RWO851961 RWO917462:RWO917497 RWO982998:RWO983033 SGK7:SGK21 SGK65494:SGK65529 SGK131030:SGK131065 SGK196566:SGK196601 SGK262102:SGK262137 SGK327638:SGK327673 SGK393174:SGK393209 SGK458710:SGK458745 SGK524246:SGK524281 SGK589782:SGK589817 SGK655318:SGK655353 SGK720854:SGK720889 SGK786390:SGK786425 SGK851926:SGK851961 SGK917462:SGK917497 SGK982998:SGK983033 SQG7:SQG21 SQG65494:SQG65529 SQG131030:SQG131065 SQG196566:SQG196601 SQG262102:SQG262137 SQG327638:SQG327673 SQG393174:SQG393209 SQG458710:SQG458745 SQG524246:SQG524281 SQG589782:SQG589817 SQG655318:SQG655353 SQG720854:SQG720889 SQG786390:SQG786425 SQG851926:SQG851961 SQG917462:SQG917497 SQG982998:SQG983033 TAC7:TAC21 TAC65494:TAC65529 TAC131030:TAC131065 TAC196566:TAC196601 TAC262102:TAC262137 TAC327638:TAC327673 TAC393174:TAC393209 TAC458710:TAC458745 TAC524246:TAC524281 TAC589782:TAC589817 TAC655318:TAC655353 TAC720854:TAC720889 TAC786390:TAC786425 TAC851926:TAC851961 TAC917462:TAC917497 TAC982998:TAC983033 TJY7:TJY21 TJY65494:TJY65529 TJY131030:TJY131065 TJY196566:TJY196601 TJY262102:TJY262137 TJY327638:TJY327673 TJY393174:TJY393209 TJY458710:TJY458745 TJY524246:TJY524281 TJY589782:TJY589817 TJY655318:TJY655353 TJY720854:TJY720889 TJY786390:TJY786425 TJY851926:TJY851961 TJY917462:TJY917497 TJY982998:TJY983033 TTU7:TTU21 TTU65494:TTU65529 TTU131030:TTU131065 TTU196566:TTU196601 TTU262102:TTU262137 TTU327638:TTU327673 TTU393174:TTU393209 TTU458710:TTU458745 TTU524246:TTU524281 TTU589782:TTU589817 TTU655318:TTU655353 TTU720854:TTU720889 TTU786390:TTU786425 TTU851926:TTU851961 TTU917462:TTU917497 TTU982998:TTU983033 UDQ7:UDQ21 UDQ65494:UDQ65529 UDQ131030:UDQ131065 UDQ196566:UDQ196601 UDQ262102:UDQ262137 UDQ327638:UDQ327673 UDQ393174:UDQ393209 UDQ458710:UDQ458745 UDQ524246:UDQ524281 UDQ589782:UDQ589817 UDQ655318:UDQ655353 UDQ720854:UDQ720889 UDQ786390:UDQ786425 UDQ851926:UDQ851961 UDQ917462:UDQ917497 UDQ982998:UDQ983033 UNM7:UNM21 UNM65494:UNM65529 UNM131030:UNM131065 UNM196566:UNM196601 UNM262102:UNM262137 UNM327638:UNM327673 UNM393174:UNM393209 UNM458710:UNM458745 UNM524246:UNM524281 UNM589782:UNM589817 UNM655318:UNM655353 UNM720854:UNM720889 UNM786390:UNM786425 UNM851926:UNM851961 UNM917462:UNM917497 UNM982998:UNM983033 UXI7:UXI21 UXI65494:UXI65529 UXI131030:UXI131065 UXI196566:UXI196601 UXI262102:UXI262137 UXI327638:UXI327673 UXI393174:UXI393209 UXI458710:UXI458745 UXI524246:UXI524281 UXI589782:UXI589817 UXI655318:UXI655353 UXI720854:UXI720889 UXI786390:UXI786425 UXI851926:UXI851961 UXI917462:UXI917497 UXI982998:UXI983033 VHE7:VHE21 VHE65494:VHE65529 VHE131030:VHE131065 VHE196566:VHE196601 VHE262102:VHE262137 VHE327638:VHE327673 VHE393174:VHE393209 VHE458710:VHE458745 VHE524246:VHE524281 VHE589782:VHE589817 VHE655318:VHE655353 VHE720854:VHE720889 VHE786390:VHE786425 VHE851926:VHE851961 VHE917462:VHE917497 VHE982998:VHE983033 VRA7:VRA21 VRA65494:VRA65529 VRA131030:VRA131065 VRA196566:VRA196601 VRA262102:VRA262137 VRA327638:VRA327673 VRA393174:VRA393209 VRA458710:VRA458745 VRA524246:VRA524281 VRA589782:VRA589817 VRA655318:VRA655353 VRA720854:VRA720889 VRA786390:VRA786425 VRA851926:VRA851961 VRA917462:VRA917497 VRA982998:VRA983033 WAW7:WAW21 WAW65494:WAW65529 WAW131030:WAW131065 WAW196566:WAW196601 WAW262102:WAW262137 WAW327638:WAW327673 WAW393174:WAW393209 WAW458710:WAW458745 WAW524246:WAW524281 WAW589782:WAW589817 WAW655318:WAW655353 WAW720854:WAW720889 WAW786390:WAW786425 WAW851926:WAW851961 WAW917462:WAW917497 WAW982998:WAW983033 WKS7:WKS21 WKS65494:WKS65529 WKS131030:WKS131065 WKS196566:WKS196601 WKS262102:WKS262137 WKS327638:WKS327673 WKS393174:WKS393209 WKS458710:WKS458745 WKS524246:WKS524281 WKS589782:WKS589817 WKS655318:WKS655353 WKS720854:WKS720889 WKS786390:WKS786425 WKS851926:WKS851961 WKS917462:WKS917497 WKS982998:WKS983033 WUO7:WUO21 WUO65494:WUO65529 WUO131030:WUO131065 WUO196566:WUO196601 WUO262102:WUO262137 WUO327638:WUO327673 WUO393174:WUO393209 WUO458710:WUO458745 WUO524246:WUO524281 WUO589782:WUO589817 WUO655318:WUO655353 WUO720854:WUO720889 WUO786390:WUO786425 WUO851926:WUO851961 WUO917462:WUO917497 WUO982998:WUO983033 D22:E44 IC22:ID44 RY22:RZ44 ABU22:ABV44 ALQ22:ALR44 AVM22:AVN44 BFI22:BFJ44 BPE22:BPF44 BZA22:BZB44 CIW22:CIX44 CSS22:CST44 DCO22:DCP44 DMK22:DML44 DWG22:DWH44 EGC22:EGD44 EPY22:EPZ44 EZU22:EZV44 FJQ22:FJR44 FTM22:FTN44 GDI22:GDJ44 GNE22:GNF44 GXA22:GXB44 HGW22:HGX44 HQS22:HQT44 IAO22:IAP44 IKK22:IKL44 IUG22:IUH44 JEC22:JED44 JNY22:JNZ44 JXU22:JXV44 KHQ22:KHR44 KRM22:KRN44 LBI22:LBJ44 LLE22:LLF44 LVA22:LVB44 MEW22:MEX44 MOS22:MOT44 MYO22:MYP44 NIK22:NIL44 NSG22:NSH44 OCC22:OCD44 OLY22:OLZ44 OVU22:OVV44 PFQ22:PFR44 PPM22:PPN44 PZI22:PZJ44 QJE22:QJF44 QTA22:QTB44 RCW22:RCX44 RMS22:RMT44 RWO22:RWP44 SGK22:SGL44 SQG22:SQH44 TAC22:TAD44 TJY22:TJZ44 TTU22:TTV44 UDQ22:UDR44 UNM22:UNN44 UXI22:UXJ44 VHE22:VHF44 VRA22:VRB44 WAW22:WAX44 WKS22:WKT44 WUO22:WUP44 IC917498:ID917547 RY917498:RZ917547 ABU917498:ABV917547 ALQ917498:ALR917547 AVM917498:AVN917547 BFI917498:BFJ917547 BPE917498:BPF917547 BZA917498:BZB917547 CIW917498:CIX917547 CSS917498:CST917547 DCO917498:DCP917547 DMK917498:DML917547 DWG917498:DWH917547 EGC917498:EGD917547 EPY917498:EPZ917547 EZU917498:EZV917547 FJQ917498:FJR917547 FTM917498:FTN917547 GDI917498:GDJ917547 GNE917498:GNF917547 GXA917498:GXB917547 HGW917498:HGX917547 HQS917498:HQT917547 IAO917498:IAP917547 IKK917498:IKL917547 IUG917498:IUH917547 JEC917498:JED917547 JNY917498:JNZ917547 JXU917498:JXV917547 KHQ917498:KHR917547 KRM917498:KRN917547 LBI917498:LBJ917547 LLE917498:LLF917547 LVA917498:LVB917547 MEW917498:MEX917547 MOS917498:MOT917547 MYO917498:MYP917547 NIK917498:NIL917547 NSG917498:NSH917547 OCC917498:OCD917547 OLY917498:OLZ917547 OVU917498:OVV917547 PFQ917498:PFR917547 PPM917498:PPN917547 PZI917498:PZJ917547 QJE917498:QJF917547 QTA917498:QTB917547 RCW917498:RCX917547 RMS917498:RMT917547 RWO917498:RWP917547 SGK917498:SGL917547 SQG917498:SQH917547 TAC917498:TAD917547 TJY917498:TJZ917547 TTU917498:TTV917547 UDQ917498:UDR917547 UNM917498:UNN917547 UXI917498:UXJ917547 VHE917498:VHF917547 VRA917498:VRB917547 WAW917498:WAX917547 WKS917498:WKT917547 WUO917498:WUP917547 IC983034:ID983083 RY983034:RZ983083 ABU983034:ABV983083 ALQ983034:ALR983083 AVM983034:AVN983083 BFI983034:BFJ983083 BPE983034:BPF983083 BZA983034:BZB983083 CIW983034:CIX983083 CSS983034:CST983083 DCO983034:DCP983083 DMK983034:DML983083 DWG983034:DWH983083 EGC983034:EGD983083 EPY983034:EPZ983083 EZU983034:EZV983083 FJQ983034:FJR983083 FTM983034:FTN983083 GDI983034:GDJ983083 GNE983034:GNF983083 GXA983034:GXB983083 HGW983034:HGX983083 HQS983034:HQT983083 IAO983034:IAP983083 IKK983034:IKL983083 IUG983034:IUH983083 JEC983034:JED983083 JNY983034:JNZ983083 JXU983034:JXV983083 KHQ983034:KHR983083 KRM983034:KRN983083 LBI983034:LBJ983083 LLE983034:LLF983083 LVA983034:LVB983083 MEW983034:MEX983083 MOS983034:MOT983083 MYO983034:MYP983083 NIK983034:NIL983083 NSG983034:NSH983083 OCC983034:OCD983083 OLY983034:OLZ983083 OVU983034:OVV983083 PFQ983034:PFR983083 PPM983034:PPN983083 PZI983034:PZJ983083 QJE983034:QJF983083 QTA983034:QTB983083 RCW983034:RCX983083 RMS983034:RMT983083 RWO983034:RWP983083 SGK983034:SGL983083 SQG983034:SQH983083 TAC983034:TAD983083 TJY983034:TJZ983083 TTU983034:TTV983083 UDQ983034:UDR983083 UNM983034:UNN983083 UXI983034:UXJ983083 VHE983034:VHF983083 VRA983034:VRB983083 WAW983034:WAX983083 WKS983034:WKT983083 WUO983034:WUP983083 D458746:E458795 D524282:E524331 D589818:E589867 D655354:E655403 D720890:E720939 D786426:E786475 D851962:E852011 D917498:E917547 D196602:E196651 D262138:E262187 D327674:E327723 D983034:E983083 D393210:E393259 D65530:E65579 D131066:E131115 IC65530:ID65579 RY65530:RZ65579 ABU65530:ABV65579 ALQ65530:ALR65579 AVM65530:AVN65579 BFI65530:BFJ65579 BPE65530:BPF65579 BZA65530:BZB65579 CIW65530:CIX65579 CSS65530:CST65579 DCO65530:DCP65579 DMK65530:DML65579 DWG65530:DWH65579 EGC65530:EGD65579 EPY65530:EPZ65579 EZU65530:EZV65579 FJQ65530:FJR65579 FTM65530:FTN65579 GDI65530:GDJ65579 GNE65530:GNF65579 GXA65530:GXB65579 HGW65530:HGX65579 HQS65530:HQT65579 IAO65530:IAP65579 IKK65530:IKL65579 IUG65530:IUH65579 JEC65530:JED65579 JNY65530:JNZ65579 JXU65530:JXV65579 KHQ65530:KHR65579 KRM65530:KRN65579 LBI65530:LBJ65579 LLE65530:LLF65579 LVA65530:LVB65579 MEW65530:MEX65579 MOS65530:MOT65579 MYO65530:MYP65579 NIK65530:NIL65579 NSG65530:NSH65579 OCC65530:OCD65579 OLY65530:OLZ65579 OVU65530:OVV65579 PFQ65530:PFR65579 PPM65530:PPN65579 PZI65530:PZJ65579 QJE65530:QJF65579 QTA65530:QTB65579 RCW65530:RCX65579 RMS65530:RMT65579 RWO65530:RWP65579 SGK65530:SGL65579 SQG65530:SQH65579 TAC65530:TAD65579 TJY65530:TJZ65579 TTU65530:TTV65579 UDQ65530:UDR65579 UNM65530:UNN65579 UXI65530:UXJ65579 VHE65530:VHF65579 VRA65530:VRB65579 WAW65530:WAX65579 WKS65530:WKT65579 WUO65530:WUP65579 IC131066:ID131115 RY131066:RZ131115 ABU131066:ABV131115 ALQ131066:ALR131115 AVM131066:AVN131115 BFI131066:BFJ131115 BPE131066:BPF131115 BZA131066:BZB131115 CIW131066:CIX131115 CSS131066:CST131115 DCO131066:DCP131115 DMK131066:DML131115 DWG131066:DWH131115 EGC131066:EGD131115 EPY131066:EPZ131115 EZU131066:EZV131115 FJQ131066:FJR131115 FTM131066:FTN131115 GDI131066:GDJ131115 GNE131066:GNF131115 GXA131066:GXB131115 HGW131066:HGX131115 HQS131066:HQT131115 IAO131066:IAP131115 IKK131066:IKL131115 IUG131066:IUH131115 JEC131066:JED131115 JNY131066:JNZ131115 JXU131066:JXV131115 KHQ131066:KHR131115 KRM131066:KRN131115 LBI131066:LBJ131115 LLE131066:LLF131115 LVA131066:LVB131115 MEW131066:MEX131115 MOS131066:MOT131115 MYO131066:MYP131115 NIK131066:NIL131115 NSG131066:NSH131115 OCC131066:OCD131115 OLY131066:OLZ131115 OVU131066:OVV131115 PFQ131066:PFR131115 PPM131066:PPN131115 PZI131066:PZJ131115 QJE131066:QJF131115 QTA131066:QTB131115 RCW131066:RCX131115 RMS131066:RMT131115 RWO131066:RWP131115 SGK131066:SGL131115 SQG131066:SQH131115 TAC131066:TAD131115 TJY131066:TJZ131115 TTU131066:TTV131115 UDQ131066:UDR131115 UNM131066:UNN131115 UXI131066:UXJ131115 VHE131066:VHF131115 VRA131066:VRB131115 WAW131066:WAX131115 WKS131066:WKT131115 WUO131066:WUP131115 IC196602:ID196651 RY196602:RZ196651 ABU196602:ABV196651 ALQ196602:ALR196651 AVM196602:AVN196651 BFI196602:BFJ196651 BPE196602:BPF196651 BZA196602:BZB196651 CIW196602:CIX196651 CSS196602:CST196651 DCO196602:DCP196651 DMK196602:DML196651 DWG196602:DWH196651 EGC196602:EGD196651 EPY196602:EPZ196651 EZU196602:EZV196651 FJQ196602:FJR196651 FTM196602:FTN196651 GDI196602:GDJ196651 GNE196602:GNF196651 GXA196602:GXB196651 HGW196602:HGX196651 HQS196602:HQT196651 IAO196602:IAP196651 IKK196602:IKL196651 IUG196602:IUH196651 JEC196602:JED196651 JNY196602:JNZ196651 JXU196602:JXV196651 KHQ196602:KHR196651 KRM196602:KRN196651 LBI196602:LBJ196651 LLE196602:LLF196651 LVA196602:LVB196651 MEW196602:MEX196651 MOS196602:MOT196651 MYO196602:MYP196651 NIK196602:NIL196651 NSG196602:NSH196651 OCC196602:OCD196651 OLY196602:OLZ196651 OVU196602:OVV196651 PFQ196602:PFR196651 PPM196602:PPN196651 PZI196602:PZJ196651 QJE196602:QJF196651 QTA196602:QTB196651 RCW196602:RCX196651 RMS196602:RMT196651 RWO196602:RWP196651 SGK196602:SGL196651 SQG196602:SQH196651 TAC196602:TAD196651 TJY196602:TJZ196651 TTU196602:TTV196651 UDQ196602:UDR196651 UNM196602:UNN196651 UXI196602:UXJ196651 VHE196602:VHF196651 VRA196602:VRB196651 WAW196602:WAX196651 WKS196602:WKT196651 WUO196602:WUP196651 IC262138:ID262187 RY262138:RZ262187 ABU262138:ABV262187 ALQ262138:ALR262187 AVM262138:AVN262187 BFI262138:BFJ262187 BPE262138:BPF262187 BZA262138:BZB262187 CIW262138:CIX262187 CSS262138:CST262187 DCO262138:DCP262187 DMK262138:DML262187 DWG262138:DWH262187 EGC262138:EGD262187 EPY262138:EPZ262187 EZU262138:EZV262187 FJQ262138:FJR262187 FTM262138:FTN262187 GDI262138:GDJ262187 GNE262138:GNF262187 GXA262138:GXB262187 HGW262138:HGX262187 HQS262138:HQT262187 IAO262138:IAP262187 IKK262138:IKL262187 IUG262138:IUH262187 JEC262138:JED262187 JNY262138:JNZ262187 JXU262138:JXV262187 KHQ262138:KHR262187 KRM262138:KRN262187 LBI262138:LBJ262187 LLE262138:LLF262187 LVA262138:LVB262187 MEW262138:MEX262187 MOS262138:MOT262187 MYO262138:MYP262187 NIK262138:NIL262187 NSG262138:NSH262187 OCC262138:OCD262187 OLY262138:OLZ262187 OVU262138:OVV262187 PFQ262138:PFR262187 PPM262138:PPN262187 PZI262138:PZJ262187 QJE262138:QJF262187 QTA262138:QTB262187 RCW262138:RCX262187 RMS262138:RMT262187 RWO262138:RWP262187 SGK262138:SGL262187 SQG262138:SQH262187 TAC262138:TAD262187 TJY262138:TJZ262187 TTU262138:TTV262187 UDQ262138:UDR262187 UNM262138:UNN262187 UXI262138:UXJ262187 VHE262138:VHF262187 VRA262138:VRB262187 WAW262138:WAX262187 WKS262138:WKT262187 WUO262138:WUP262187 IC327674:ID327723 RY327674:RZ327723 ABU327674:ABV327723 ALQ327674:ALR327723 AVM327674:AVN327723 BFI327674:BFJ327723 BPE327674:BPF327723 BZA327674:BZB327723 CIW327674:CIX327723 CSS327674:CST327723 DCO327674:DCP327723 DMK327674:DML327723 DWG327674:DWH327723 EGC327674:EGD327723 EPY327674:EPZ327723 EZU327674:EZV327723 FJQ327674:FJR327723 FTM327674:FTN327723 GDI327674:GDJ327723 GNE327674:GNF327723 GXA327674:GXB327723 HGW327674:HGX327723 HQS327674:HQT327723 IAO327674:IAP327723 IKK327674:IKL327723 IUG327674:IUH327723 JEC327674:JED327723 JNY327674:JNZ327723 JXU327674:JXV327723 KHQ327674:KHR327723 KRM327674:KRN327723 LBI327674:LBJ327723 LLE327674:LLF327723 LVA327674:LVB327723 MEW327674:MEX327723 MOS327674:MOT327723 MYO327674:MYP327723 NIK327674:NIL327723 NSG327674:NSH327723 OCC327674:OCD327723 OLY327674:OLZ327723 OVU327674:OVV327723 PFQ327674:PFR327723 PPM327674:PPN327723 PZI327674:PZJ327723 QJE327674:QJF327723 QTA327674:QTB327723 RCW327674:RCX327723 RMS327674:RMT327723 RWO327674:RWP327723 SGK327674:SGL327723 SQG327674:SQH327723 TAC327674:TAD327723 TJY327674:TJZ327723 TTU327674:TTV327723 UDQ327674:UDR327723 UNM327674:UNN327723 UXI327674:UXJ327723 VHE327674:VHF327723 VRA327674:VRB327723 WAW327674:WAX327723 WKS327674:WKT327723 WUO327674:WUP327723 IC393210:ID393259 RY393210:RZ393259 ABU393210:ABV393259 ALQ393210:ALR393259 AVM393210:AVN393259 BFI393210:BFJ393259 BPE393210:BPF393259 BZA393210:BZB393259 CIW393210:CIX393259 CSS393210:CST393259 DCO393210:DCP393259 DMK393210:DML393259 DWG393210:DWH393259 EGC393210:EGD393259 EPY393210:EPZ393259 EZU393210:EZV393259 FJQ393210:FJR393259 FTM393210:FTN393259 GDI393210:GDJ393259 GNE393210:GNF393259 GXA393210:GXB393259 HGW393210:HGX393259 HQS393210:HQT393259 IAO393210:IAP393259 IKK393210:IKL393259 IUG393210:IUH393259 JEC393210:JED393259 JNY393210:JNZ393259 JXU393210:JXV393259 KHQ393210:KHR393259 KRM393210:KRN393259 LBI393210:LBJ393259 LLE393210:LLF393259 LVA393210:LVB393259 MEW393210:MEX393259 MOS393210:MOT393259 MYO393210:MYP393259 NIK393210:NIL393259 NSG393210:NSH393259 OCC393210:OCD393259 OLY393210:OLZ393259 OVU393210:OVV393259 PFQ393210:PFR393259 PPM393210:PPN393259 PZI393210:PZJ393259 QJE393210:QJF393259 QTA393210:QTB393259 RCW393210:RCX393259 RMS393210:RMT393259 RWO393210:RWP393259 SGK393210:SGL393259 SQG393210:SQH393259 TAC393210:TAD393259 TJY393210:TJZ393259 TTU393210:TTV393259 UDQ393210:UDR393259 UNM393210:UNN393259 UXI393210:UXJ393259 VHE393210:VHF393259 VRA393210:VRB393259 WAW393210:WAX393259 WKS393210:WKT393259 WUO393210:WUP393259 IC458746:ID458795 RY458746:RZ458795 ABU458746:ABV458795 ALQ458746:ALR458795 AVM458746:AVN458795 BFI458746:BFJ458795 BPE458746:BPF458795 BZA458746:BZB458795 CIW458746:CIX458795 CSS458746:CST458795 DCO458746:DCP458795 DMK458746:DML458795 DWG458746:DWH458795 EGC458746:EGD458795 EPY458746:EPZ458795 EZU458746:EZV458795 FJQ458746:FJR458795 FTM458746:FTN458795 GDI458746:GDJ458795 GNE458746:GNF458795 GXA458746:GXB458795 HGW458746:HGX458795 HQS458746:HQT458795 IAO458746:IAP458795 IKK458746:IKL458795 IUG458746:IUH458795 JEC458746:JED458795 JNY458746:JNZ458795 JXU458746:JXV458795 KHQ458746:KHR458795 KRM458746:KRN458795 LBI458746:LBJ458795 LLE458746:LLF458795 LVA458746:LVB458795 MEW458746:MEX458795 MOS458746:MOT458795 MYO458746:MYP458795 NIK458746:NIL458795 NSG458746:NSH458795 OCC458746:OCD458795 OLY458746:OLZ458795 OVU458746:OVV458795 PFQ458746:PFR458795 PPM458746:PPN458795 PZI458746:PZJ458795 QJE458746:QJF458795 QTA458746:QTB458795 RCW458746:RCX458795 RMS458746:RMT458795 RWO458746:RWP458795 SGK458746:SGL458795 SQG458746:SQH458795 TAC458746:TAD458795 TJY458746:TJZ458795 TTU458746:TTV458795 UDQ458746:UDR458795 UNM458746:UNN458795 UXI458746:UXJ458795 VHE458746:VHF458795 VRA458746:VRB458795 WAW458746:WAX458795 WKS458746:WKT458795 WUO458746:WUP458795 IC524282:ID524331 RY524282:RZ524331 ABU524282:ABV524331 ALQ524282:ALR524331 AVM524282:AVN524331 BFI524282:BFJ524331 BPE524282:BPF524331 BZA524282:BZB524331 CIW524282:CIX524331 CSS524282:CST524331 DCO524282:DCP524331 DMK524282:DML524331 DWG524282:DWH524331 EGC524282:EGD524331 EPY524282:EPZ524331 EZU524282:EZV524331 FJQ524282:FJR524331 FTM524282:FTN524331 GDI524282:GDJ524331 GNE524282:GNF524331 GXA524282:GXB524331 HGW524282:HGX524331 HQS524282:HQT524331 IAO524282:IAP524331 IKK524282:IKL524331 IUG524282:IUH524331 JEC524282:JED524331 JNY524282:JNZ524331 JXU524282:JXV524331 KHQ524282:KHR524331 KRM524282:KRN524331 LBI524282:LBJ524331 LLE524282:LLF524331 LVA524282:LVB524331 MEW524282:MEX524331 MOS524282:MOT524331 MYO524282:MYP524331 NIK524282:NIL524331 NSG524282:NSH524331 OCC524282:OCD524331 OLY524282:OLZ524331 OVU524282:OVV524331 PFQ524282:PFR524331 PPM524282:PPN524331 PZI524282:PZJ524331 QJE524282:QJF524331 QTA524282:QTB524331 RCW524282:RCX524331 RMS524282:RMT524331 RWO524282:RWP524331 SGK524282:SGL524331 SQG524282:SQH524331 TAC524282:TAD524331 TJY524282:TJZ524331 TTU524282:TTV524331 UDQ524282:UDR524331 UNM524282:UNN524331 UXI524282:UXJ524331 VHE524282:VHF524331 VRA524282:VRB524331 WAW524282:WAX524331 WKS524282:WKT524331 WUO524282:WUP524331 IC589818:ID589867 RY589818:RZ589867 ABU589818:ABV589867 ALQ589818:ALR589867 AVM589818:AVN589867 BFI589818:BFJ589867 BPE589818:BPF589867 BZA589818:BZB589867 CIW589818:CIX589867 CSS589818:CST589867 DCO589818:DCP589867 DMK589818:DML589867 DWG589818:DWH589867 EGC589818:EGD589867 EPY589818:EPZ589867 EZU589818:EZV589867 FJQ589818:FJR589867 FTM589818:FTN589867 GDI589818:GDJ589867 GNE589818:GNF589867 GXA589818:GXB589867 HGW589818:HGX589867 HQS589818:HQT589867 IAO589818:IAP589867 IKK589818:IKL589867 IUG589818:IUH589867 JEC589818:JED589867 JNY589818:JNZ589867 JXU589818:JXV589867 KHQ589818:KHR589867 KRM589818:KRN589867 LBI589818:LBJ589867 LLE589818:LLF589867 LVA589818:LVB589867 MEW589818:MEX589867 MOS589818:MOT589867 MYO589818:MYP589867 NIK589818:NIL589867 NSG589818:NSH589867 OCC589818:OCD589867 OLY589818:OLZ589867 OVU589818:OVV589867 PFQ589818:PFR589867 PPM589818:PPN589867 PZI589818:PZJ589867 QJE589818:QJF589867 QTA589818:QTB589867 RCW589818:RCX589867 RMS589818:RMT589867 RWO589818:RWP589867 SGK589818:SGL589867 SQG589818:SQH589867 TAC589818:TAD589867 TJY589818:TJZ589867 TTU589818:TTV589867 UDQ589818:UDR589867 UNM589818:UNN589867 UXI589818:UXJ589867 VHE589818:VHF589867 VRA589818:VRB589867 WAW589818:WAX589867 WKS589818:WKT589867 WUO589818:WUP589867 IC655354:ID655403 RY655354:RZ655403 ABU655354:ABV655403 ALQ655354:ALR655403 AVM655354:AVN655403 BFI655354:BFJ655403 BPE655354:BPF655403 BZA655354:BZB655403 CIW655354:CIX655403 CSS655354:CST655403 DCO655354:DCP655403 DMK655354:DML655403 DWG655354:DWH655403 EGC655354:EGD655403 EPY655354:EPZ655403 EZU655354:EZV655403 FJQ655354:FJR655403 FTM655354:FTN655403 GDI655354:GDJ655403 GNE655354:GNF655403 GXA655354:GXB655403 HGW655354:HGX655403 HQS655354:HQT655403 IAO655354:IAP655403 IKK655354:IKL655403 IUG655354:IUH655403 JEC655354:JED655403 JNY655354:JNZ655403 JXU655354:JXV655403 KHQ655354:KHR655403 KRM655354:KRN655403 LBI655354:LBJ655403 LLE655354:LLF655403 LVA655354:LVB655403 MEW655354:MEX655403 MOS655354:MOT655403 MYO655354:MYP655403 NIK655354:NIL655403 NSG655354:NSH655403 OCC655354:OCD655403 OLY655354:OLZ655403 OVU655354:OVV655403 PFQ655354:PFR655403 PPM655354:PPN655403 PZI655354:PZJ655403 QJE655354:QJF655403 QTA655354:QTB655403 RCW655354:RCX655403 RMS655354:RMT655403 RWO655354:RWP655403 SGK655354:SGL655403 SQG655354:SQH655403 TAC655354:TAD655403 TJY655354:TJZ655403 TTU655354:TTV655403 UDQ655354:UDR655403 UNM655354:UNN655403 UXI655354:UXJ655403 VHE655354:VHF655403 VRA655354:VRB655403 WAW655354:WAX655403 WKS655354:WKT655403 WUO655354:WUP655403 IC720890:ID720939 RY720890:RZ720939 ABU720890:ABV720939 ALQ720890:ALR720939 AVM720890:AVN720939 BFI720890:BFJ720939 BPE720890:BPF720939 BZA720890:BZB720939 CIW720890:CIX720939 CSS720890:CST720939 DCO720890:DCP720939 DMK720890:DML720939 DWG720890:DWH720939 EGC720890:EGD720939 EPY720890:EPZ720939 EZU720890:EZV720939 FJQ720890:FJR720939 FTM720890:FTN720939 GDI720890:GDJ720939 GNE720890:GNF720939 GXA720890:GXB720939 HGW720890:HGX720939 HQS720890:HQT720939 IAO720890:IAP720939 IKK720890:IKL720939 IUG720890:IUH720939 JEC720890:JED720939 JNY720890:JNZ720939 JXU720890:JXV720939 KHQ720890:KHR720939 KRM720890:KRN720939 LBI720890:LBJ720939 LLE720890:LLF720939 LVA720890:LVB720939 MEW720890:MEX720939 MOS720890:MOT720939 MYO720890:MYP720939 NIK720890:NIL720939 NSG720890:NSH720939 OCC720890:OCD720939 OLY720890:OLZ720939 OVU720890:OVV720939 PFQ720890:PFR720939 PPM720890:PPN720939 PZI720890:PZJ720939 QJE720890:QJF720939 QTA720890:QTB720939 RCW720890:RCX720939 RMS720890:RMT720939 RWO720890:RWP720939 SGK720890:SGL720939 SQG720890:SQH720939 TAC720890:TAD720939 TJY720890:TJZ720939 TTU720890:TTV720939 UDQ720890:UDR720939 UNM720890:UNN720939 UXI720890:UXJ720939 VHE720890:VHF720939 VRA720890:VRB720939 WAW720890:WAX720939 WKS720890:WKT720939 WUO720890:WUP720939 IC786426:ID786475 RY786426:RZ786475 ABU786426:ABV786475 ALQ786426:ALR786475 AVM786426:AVN786475 BFI786426:BFJ786475 BPE786426:BPF786475 BZA786426:BZB786475 CIW786426:CIX786475 CSS786426:CST786475 DCO786426:DCP786475 DMK786426:DML786475 DWG786426:DWH786475 EGC786426:EGD786475 EPY786426:EPZ786475 EZU786426:EZV786475 FJQ786426:FJR786475 FTM786426:FTN786475 GDI786426:GDJ786475 GNE786426:GNF786475 GXA786426:GXB786475 HGW786426:HGX786475 HQS786426:HQT786475 IAO786426:IAP786475 IKK786426:IKL786475 IUG786426:IUH786475 JEC786426:JED786475 JNY786426:JNZ786475 JXU786426:JXV786475 KHQ786426:KHR786475 KRM786426:KRN786475 LBI786426:LBJ786475 LLE786426:LLF786475 LVA786426:LVB786475 MEW786426:MEX786475 MOS786426:MOT786475 MYO786426:MYP786475 NIK786426:NIL786475 NSG786426:NSH786475 OCC786426:OCD786475 OLY786426:OLZ786475 OVU786426:OVV786475 PFQ786426:PFR786475 PPM786426:PPN786475 PZI786426:PZJ786475 QJE786426:QJF786475 QTA786426:QTB786475 RCW786426:RCX786475 RMS786426:RMT786475 RWO786426:RWP786475 SGK786426:SGL786475 SQG786426:SQH786475 TAC786426:TAD786475 TJY786426:TJZ786475 TTU786426:TTV786475 UDQ786426:UDR786475 UNM786426:UNN786475 UXI786426:UXJ786475 VHE786426:VHF786475 VRA786426:VRB786475 WAW786426:WAX786475 WKS786426:WKT786475 WUO786426:WUP786475 IC851962:ID852011 RY851962:RZ852011 ABU851962:ABV852011 ALQ851962:ALR852011 AVM851962:AVN852011 BFI851962:BFJ852011 BPE851962:BPF852011 BZA851962:BZB852011 CIW851962:CIX852011 CSS851962:CST852011 DCO851962:DCP852011 DMK851962:DML852011 DWG851962:DWH852011 EGC851962:EGD852011 EPY851962:EPZ852011 EZU851962:EZV852011 FJQ851962:FJR852011 FTM851962:FTN852011 GDI851962:GDJ852011 GNE851962:GNF852011 GXA851962:GXB852011 HGW851962:HGX852011 HQS851962:HQT852011 IAO851962:IAP852011 IKK851962:IKL852011 IUG851962:IUH852011 JEC851962:JED852011 JNY851962:JNZ852011 JXU851962:JXV852011 KHQ851962:KHR852011 KRM851962:KRN852011 LBI851962:LBJ852011 LLE851962:LLF852011 LVA851962:LVB852011 MEW851962:MEX852011 MOS851962:MOT852011 MYO851962:MYP852011 NIK851962:NIL852011 NSG851962:NSH852011 OCC851962:OCD852011 OLY851962:OLZ852011 OVU851962:OVV852011 PFQ851962:PFR852011 PPM851962:PPN852011 PZI851962:PZJ852011 QJE851962:QJF852011 QTA851962:QTB852011 RCW851962:RCX852011 RMS851962:RMT852011 RWO851962:RWP852011 SGK851962:SGL852011 SQG851962:SQH852011 TAC851962:TAD852011 TJY851962:TJZ852011 TTU851962:TTV852011 UDQ851962:UDR852011 UNM851962:UNN852011 UXI851962:UXJ852011 VHE851962:VHF852011 VRA851962:VRB852011 WAW851962:WAX852011 WKS851962:WKT852011 WUO851962:WUP852011" xr:uid="{00000000-0002-0000-0000-000003000000}">
      <formula1>"全额拨款,差额拨款,自收自支,机关,参公事业,幼儿教师1,幼儿教师2,幼儿教师3,幼儿教师4,幼儿教师5"</formula1>
    </dataValidation>
    <dataValidation type="list" errorStyle="warning" allowBlank="1" showErrorMessage="1" errorTitle="非法输入" sqref="K7:K44 K65494:K65579 K131030:K131115 K196566:K196651 K262102:K262187 K327638:K327723 K393174:K393259 K458710:K458795 K524246:K524331 K589782:K589867 K655318:K655403 K720854:K720939 K786390:K786475 K851926:K852011 K917462:K917547 K982998:K983083 IK7:IK44 IK65494:IK65579 IK131030:IK131115 IK196566:IK196651 IK262102:IK262187 IK327638:IK327723 IK393174:IK393259 IK458710:IK458795 IK524246:IK524331 IK589782:IK589867 IK655318:IK655403 IK720854:IK720939 IK786390:IK786475 IK851926:IK852011 IK917462:IK917547 IK982998:IK983083 SG7:SG44 SG65494:SG65579 SG131030:SG131115 SG196566:SG196651 SG262102:SG262187 SG327638:SG327723 SG393174:SG393259 SG458710:SG458795 SG524246:SG524331 SG589782:SG589867 SG655318:SG655403 SG720854:SG720939 SG786390:SG786475 SG851926:SG852011 SG917462:SG917547 SG982998:SG983083 ACC7:ACC44 ACC65494:ACC65579 ACC131030:ACC131115 ACC196566:ACC196651 ACC262102:ACC262187 ACC327638:ACC327723 ACC393174:ACC393259 ACC458710:ACC458795 ACC524246:ACC524331 ACC589782:ACC589867 ACC655318:ACC655403 ACC720854:ACC720939 ACC786390:ACC786475 ACC851926:ACC852011 ACC917462:ACC917547 ACC982998:ACC983083 ALY7:ALY44 ALY65494:ALY65579 ALY131030:ALY131115 ALY196566:ALY196651 ALY262102:ALY262187 ALY327638:ALY327723 ALY393174:ALY393259 ALY458710:ALY458795 ALY524246:ALY524331 ALY589782:ALY589867 ALY655318:ALY655403 ALY720854:ALY720939 ALY786390:ALY786475 ALY851926:ALY852011 ALY917462:ALY917547 ALY982998:ALY983083 AVU7:AVU44 AVU65494:AVU65579 AVU131030:AVU131115 AVU196566:AVU196651 AVU262102:AVU262187 AVU327638:AVU327723 AVU393174:AVU393259 AVU458710:AVU458795 AVU524246:AVU524331 AVU589782:AVU589867 AVU655318:AVU655403 AVU720854:AVU720939 AVU786390:AVU786475 AVU851926:AVU852011 AVU917462:AVU917547 AVU982998:AVU983083 BFQ7:BFQ44 BFQ65494:BFQ65579 BFQ131030:BFQ131115 BFQ196566:BFQ196651 BFQ262102:BFQ262187 BFQ327638:BFQ327723 BFQ393174:BFQ393259 BFQ458710:BFQ458795 BFQ524246:BFQ524331 BFQ589782:BFQ589867 BFQ655318:BFQ655403 BFQ720854:BFQ720939 BFQ786390:BFQ786475 BFQ851926:BFQ852011 BFQ917462:BFQ917547 BFQ982998:BFQ983083 BPM7:BPM44 BPM65494:BPM65579 BPM131030:BPM131115 BPM196566:BPM196651 BPM262102:BPM262187 BPM327638:BPM327723 BPM393174:BPM393259 BPM458710:BPM458795 BPM524246:BPM524331 BPM589782:BPM589867 BPM655318:BPM655403 BPM720854:BPM720939 BPM786390:BPM786475 BPM851926:BPM852011 BPM917462:BPM917547 BPM982998:BPM983083 BZI7:BZI44 BZI65494:BZI65579 BZI131030:BZI131115 BZI196566:BZI196651 BZI262102:BZI262187 BZI327638:BZI327723 BZI393174:BZI393259 BZI458710:BZI458795 BZI524246:BZI524331 BZI589782:BZI589867 BZI655318:BZI655403 BZI720854:BZI720939 BZI786390:BZI786475 BZI851926:BZI852011 BZI917462:BZI917547 BZI982998:BZI983083 CJE7:CJE44 CJE65494:CJE65579 CJE131030:CJE131115 CJE196566:CJE196651 CJE262102:CJE262187 CJE327638:CJE327723 CJE393174:CJE393259 CJE458710:CJE458795 CJE524246:CJE524331 CJE589782:CJE589867 CJE655318:CJE655403 CJE720854:CJE720939 CJE786390:CJE786475 CJE851926:CJE852011 CJE917462:CJE917547 CJE982998:CJE983083 CTA7:CTA44 CTA65494:CTA65579 CTA131030:CTA131115 CTA196566:CTA196651 CTA262102:CTA262187 CTA327638:CTA327723 CTA393174:CTA393259 CTA458710:CTA458795 CTA524246:CTA524331 CTA589782:CTA589867 CTA655318:CTA655403 CTA720854:CTA720939 CTA786390:CTA786475 CTA851926:CTA852011 CTA917462:CTA917547 CTA982998:CTA983083 DCW7:DCW44 DCW65494:DCW65579 DCW131030:DCW131115 DCW196566:DCW196651 DCW262102:DCW262187 DCW327638:DCW327723 DCW393174:DCW393259 DCW458710:DCW458795 DCW524246:DCW524331 DCW589782:DCW589867 DCW655318:DCW655403 DCW720854:DCW720939 DCW786390:DCW786475 DCW851926:DCW852011 DCW917462:DCW917547 DCW982998:DCW983083 DMS7:DMS44 DMS65494:DMS65579 DMS131030:DMS131115 DMS196566:DMS196651 DMS262102:DMS262187 DMS327638:DMS327723 DMS393174:DMS393259 DMS458710:DMS458795 DMS524246:DMS524331 DMS589782:DMS589867 DMS655318:DMS655403 DMS720854:DMS720939 DMS786390:DMS786475 DMS851926:DMS852011 DMS917462:DMS917547 DMS982998:DMS983083 DWO7:DWO44 DWO65494:DWO65579 DWO131030:DWO131115 DWO196566:DWO196651 DWO262102:DWO262187 DWO327638:DWO327723 DWO393174:DWO393259 DWO458710:DWO458795 DWO524246:DWO524331 DWO589782:DWO589867 DWO655318:DWO655403 DWO720854:DWO720939 DWO786390:DWO786475 DWO851926:DWO852011 DWO917462:DWO917547 DWO982998:DWO983083 EGK7:EGK44 EGK65494:EGK65579 EGK131030:EGK131115 EGK196566:EGK196651 EGK262102:EGK262187 EGK327638:EGK327723 EGK393174:EGK393259 EGK458710:EGK458795 EGK524246:EGK524331 EGK589782:EGK589867 EGK655318:EGK655403 EGK720854:EGK720939 EGK786390:EGK786475 EGK851926:EGK852011 EGK917462:EGK917547 EGK982998:EGK983083 EQG7:EQG44 EQG65494:EQG65579 EQG131030:EQG131115 EQG196566:EQG196651 EQG262102:EQG262187 EQG327638:EQG327723 EQG393174:EQG393259 EQG458710:EQG458795 EQG524246:EQG524331 EQG589782:EQG589867 EQG655318:EQG655403 EQG720854:EQG720939 EQG786390:EQG786475 EQG851926:EQG852011 EQG917462:EQG917547 EQG982998:EQG983083 FAC7:FAC44 FAC65494:FAC65579 FAC131030:FAC131115 FAC196566:FAC196651 FAC262102:FAC262187 FAC327638:FAC327723 FAC393174:FAC393259 FAC458710:FAC458795 FAC524246:FAC524331 FAC589782:FAC589867 FAC655318:FAC655403 FAC720854:FAC720939 FAC786390:FAC786475 FAC851926:FAC852011 FAC917462:FAC917547 FAC982998:FAC983083 FJY7:FJY44 FJY65494:FJY65579 FJY131030:FJY131115 FJY196566:FJY196651 FJY262102:FJY262187 FJY327638:FJY327723 FJY393174:FJY393259 FJY458710:FJY458795 FJY524246:FJY524331 FJY589782:FJY589867 FJY655318:FJY655403 FJY720854:FJY720939 FJY786390:FJY786475 FJY851926:FJY852011 FJY917462:FJY917547 FJY982998:FJY983083 FTU7:FTU44 FTU65494:FTU65579 FTU131030:FTU131115 FTU196566:FTU196651 FTU262102:FTU262187 FTU327638:FTU327723 FTU393174:FTU393259 FTU458710:FTU458795 FTU524246:FTU524331 FTU589782:FTU589867 FTU655318:FTU655403 FTU720854:FTU720939 FTU786390:FTU786475 FTU851926:FTU852011 FTU917462:FTU917547 FTU982998:FTU983083 GDQ7:GDQ44 GDQ65494:GDQ65579 GDQ131030:GDQ131115 GDQ196566:GDQ196651 GDQ262102:GDQ262187 GDQ327638:GDQ327723 GDQ393174:GDQ393259 GDQ458710:GDQ458795 GDQ524246:GDQ524331 GDQ589782:GDQ589867 GDQ655318:GDQ655403 GDQ720854:GDQ720939 GDQ786390:GDQ786475 GDQ851926:GDQ852011 GDQ917462:GDQ917547 GDQ982998:GDQ983083 GNM7:GNM44 GNM65494:GNM65579 GNM131030:GNM131115 GNM196566:GNM196651 GNM262102:GNM262187 GNM327638:GNM327723 GNM393174:GNM393259 GNM458710:GNM458795 GNM524246:GNM524331 GNM589782:GNM589867 GNM655318:GNM655403 GNM720854:GNM720939 GNM786390:GNM786475 GNM851926:GNM852011 GNM917462:GNM917547 GNM982998:GNM983083 GXI7:GXI44 GXI65494:GXI65579 GXI131030:GXI131115 GXI196566:GXI196651 GXI262102:GXI262187 GXI327638:GXI327723 GXI393174:GXI393259 GXI458710:GXI458795 GXI524246:GXI524331 GXI589782:GXI589867 GXI655318:GXI655403 GXI720854:GXI720939 GXI786390:GXI786475 GXI851926:GXI852011 GXI917462:GXI917547 GXI982998:GXI983083 HHE7:HHE44 HHE65494:HHE65579 HHE131030:HHE131115 HHE196566:HHE196651 HHE262102:HHE262187 HHE327638:HHE327723 HHE393174:HHE393259 HHE458710:HHE458795 HHE524246:HHE524331 HHE589782:HHE589867 HHE655318:HHE655403 HHE720854:HHE720939 HHE786390:HHE786475 HHE851926:HHE852011 HHE917462:HHE917547 HHE982998:HHE983083 HRA7:HRA44 HRA65494:HRA65579 HRA131030:HRA131115 HRA196566:HRA196651 HRA262102:HRA262187 HRA327638:HRA327723 HRA393174:HRA393259 HRA458710:HRA458795 HRA524246:HRA524331 HRA589782:HRA589867 HRA655318:HRA655403 HRA720854:HRA720939 HRA786390:HRA786475 HRA851926:HRA852011 HRA917462:HRA917547 HRA982998:HRA983083 IAW7:IAW44 IAW65494:IAW65579 IAW131030:IAW131115 IAW196566:IAW196651 IAW262102:IAW262187 IAW327638:IAW327723 IAW393174:IAW393259 IAW458710:IAW458795 IAW524246:IAW524331 IAW589782:IAW589867 IAW655318:IAW655403 IAW720854:IAW720939 IAW786390:IAW786475 IAW851926:IAW852011 IAW917462:IAW917547 IAW982998:IAW983083 IKS7:IKS44 IKS65494:IKS65579 IKS131030:IKS131115 IKS196566:IKS196651 IKS262102:IKS262187 IKS327638:IKS327723 IKS393174:IKS393259 IKS458710:IKS458795 IKS524246:IKS524331 IKS589782:IKS589867 IKS655318:IKS655403 IKS720854:IKS720939 IKS786390:IKS786475 IKS851926:IKS852011 IKS917462:IKS917547 IKS982998:IKS983083 IUO7:IUO44 IUO65494:IUO65579 IUO131030:IUO131115 IUO196566:IUO196651 IUO262102:IUO262187 IUO327638:IUO327723 IUO393174:IUO393259 IUO458710:IUO458795 IUO524246:IUO524331 IUO589782:IUO589867 IUO655318:IUO655403 IUO720854:IUO720939 IUO786390:IUO786475 IUO851926:IUO852011 IUO917462:IUO917547 IUO982998:IUO983083 JEK7:JEK44 JEK65494:JEK65579 JEK131030:JEK131115 JEK196566:JEK196651 JEK262102:JEK262187 JEK327638:JEK327723 JEK393174:JEK393259 JEK458710:JEK458795 JEK524246:JEK524331 JEK589782:JEK589867 JEK655318:JEK655403 JEK720854:JEK720939 JEK786390:JEK786475 JEK851926:JEK852011 JEK917462:JEK917547 JEK982998:JEK983083 JOG7:JOG44 JOG65494:JOG65579 JOG131030:JOG131115 JOG196566:JOG196651 JOG262102:JOG262187 JOG327638:JOG327723 JOG393174:JOG393259 JOG458710:JOG458795 JOG524246:JOG524331 JOG589782:JOG589867 JOG655318:JOG655403 JOG720854:JOG720939 JOG786390:JOG786475 JOG851926:JOG852011 JOG917462:JOG917547 JOG982998:JOG983083 JYC7:JYC44 JYC65494:JYC65579 JYC131030:JYC131115 JYC196566:JYC196651 JYC262102:JYC262187 JYC327638:JYC327723 JYC393174:JYC393259 JYC458710:JYC458795 JYC524246:JYC524331 JYC589782:JYC589867 JYC655318:JYC655403 JYC720854:JYC720939 JYC786390:JYC786475 JYC851926:JYC852011 JYC917462:JYC917547 JYC982998:JYC983083 KHY7:KHY44 KHY65494:KHY65579 KHY131030:KHY131115 KHY196566:KHY196651 KHY262102:KHY262187 KHY327638:KHY327723 KHY393174:KHY393259 KHY458710:KHY458795 KHY524246:KHY524331 KHY589782:KHY589867 KHY655318:KHY655403 KHY720854:KHY720939 KHY786390:KHY786475 KHY851926:KHY852011 KHY917462:KHY917547 KHY982998:KHY983083 KRU7:KRU44 KRU65494:KRU65579 KRU131030:KRU131115 KRU196566:KRU196651 KRU262102:KRU262187 KRU327638:KRU327723 KRU393174:KRU393259 KRU458710:KRU458795 KRU524246:KRU524331 KRU589782:KRU589867 KRU655318:KRU655403 KRU720854:KRU720939 KRU786390:KRU786475 KRU851926:KRU852011 KRU917462:KRU917547 KRU982998:KRU983083 LBQ7:LBQ44 LBQ65494:LBQ65579 LBQ131030:LBQ131115 LBQ196566:LBQ196651 LBQ262102:LBQ262187 LBQ327638:LBQ327723 LBQ393174:LBQ393259 LBQ458710:LBQ458795 LBQ524246:LBQ524331 LBQ589782:LBQ589867 LBQ655318:LBQ655403 LBQ720854:LBQ720939 LBQ786390:LBQ786475 LBQ851926:LBQ852011 LBQ917462:LBQ917547 LBQ982998:LBQ983083 LLM7:LLM44 LLM65494:LLM65579 LLM131030:LLM131115 LLM196566:LLM196651 LLM262102:LLM262187 LLM327638:LLM327723 LLM393174:LLM393259 LLM458710:LLM458795 LLM524246:LLM524331 LLM589782:LLM589867 LLM655318:LLM655403 LLM720854:LLM720939 LLM786390:LLM786475 LLM851926:LLM852011 LLM917462:LLM917547 LLM982998:LLM983083 LVI7:LVI44 LVI65494:LVI65579 LVI131030:LVI131115 LVI196566:LVI196651 LVI262102:LVI262187 LVI327638:LVI327723 LVI393174:LVI393259 LVI458710:LVI458795 LVI524246:LVI524331 LVI589782:LVI589867 LVI655318:LVI655403 LVI720854:LVI720939 LVI786390:LVI786475 LVI851926:LVI852011 LVI917462:LVI917547 LVI982998:LVI983083 MFE7:MFE44 MFE65494:MFE65579 MFE131030:MFE131115 MFE196566:MFE196651 MFE262102:MFE262187 MFE327638:MFE327723 MFE393174:MFE393259 MFE458710:MFE458795 MFE524246:MFE524331 MFE589782:MFE589867 MFE655318:MFE655403 MFE720854:MFE720939 MFE786390:MFE786475 MFE851926:MFE852011 MFE917462:MFE917547 MFE982998:MFE983083 MPA7:MPA44 MPA65494:MPA65579 MPA131030:MPA131115 MPA196566:MPA196651 MPA262102:MPA262187 MPA327638:MPA327723 MPA393174:MPA393259 MPA458710:MPA458795 MPA524246:MPA524331 MPA589782:MPA589867 MPA655318:MPA655403 MPA720854:MPA720939 MPA786390:MPA786475 MPA851926:MPA852011 MPA917462:MPA917547 MPA982998:MPA983083 MYW7:MYW44 MYW65494:MYW65579 MYW131030:MYW131115 MYW196566:MYW196651 MYW262102:MYW262187 MYW327638:MYW327723 MYW393174:MYW393259 MYW458710:MYW458795 MYW524246:MYW524331 MYW589782:MYW589867 MYW655318:MYW655403 MYW720854:MYW720939 MYW786390:MYW786475 MYW851926:MYW852011 MYW917462:MYW917547 MYW982998:MYW983083 NIS7:NIS44 NIS65494:NIS65579 NIS131030:NIS131115 NIS196566:NIS196651 NIS262102:NIS262187 NIS327638:NIS327723 NIS393174:NIS393259 NIS458710:NIS458795 NIS524246:NIS524331 NIS589782:NIS589867 NIS655318:NIS655403 NIS720854:NIS720939 NIS786390:NIS786475 NIS851926:NIS852011 NIS917462:NIS917547 NIS982998:NIS983083 NSO7:NSO44 NSO65494:NSO65579 NSO131030:NSO131115 NSO196566:NSO196651 NSO262102:NSO262187 NSO327638:NSO327723 NSO393174:NSO393259 NSO458710:NSO458795 NSO524246:NSO524331 NSO589782:NSO589867 NSO655318:NSO655403 NSO720854:NSO720939 NSO786390:NSO786475 NSO851926:NSO852011 NSO917462:NSO917547 NSO982998:NSO983083 OCK7:OCK44 OCK65494:OCK65579 OCK131030:OCK131115 OCK196566:OCK196651 OCK262102:OCK262187 OCK327638:OCK327723 OCK393174:OCK393259 OCK458710:OCK458795 OCK524246:OCK524331 OCK589782:OCK589867 OCK655318:OCK655403 OCK720854:OCK720939 OCK786390:OCK786475 OCK851926:OCK852011 OCK917462:OCK917547 OCK982998:OCK983083 OMG7:OMG44 OMG65494:OMG65579 OMG131030:OMG131115 OMG196566:OMG196651 OMG262102:OMG262187 OMG327638:OMG327723 OMG393174:OMG393259 OMG458710:OMG458795 OMG524246:OMG524331 OMG589782:OMG589867 OMG655318:OMG655403 OMG720854:OMG720939 OMG786390:OMG786475 OMG851926:OMG852011 OMG917462:OMG917547 OMG982998:OMG983083 OWC7:OWC44 OWC65494:OWC65579 OWC131030:OWC131115 OWC196566:OWC196651 OWC262102:OWC262187 OWC327638:OWC327723 OWC393174:OWC393259 OWC458710:OWC458795 OWC524246:OWC524331 OWC589782:OWC589867 OWC655318:OWC655403 OWC720854:OWC720939 OWC786390:OWC786475 OWC851926:OWC852011 OWC917462:OWC917547 OWC982998:OWC983083 PFY7:PFY44 PFY65494:PFY65579 PFY131030:PFY131115 PFY196566:PFY196651 PFY262102:PFY262187 PFY327638:PFY327723 PFY393174:PFY393259 PFY458710:PFY458795 PFY524246:PFY524331 PFY589782:PFY589867 PFY655318:PFY655403 PFY720854:PFY720939 PFY786390:PFY786475 PFY851926:PFY852011 PFY917462:PFY917547 PFY982998:PFY983083 PPU7:PPU44 PPU65494:PPU65579 PPU131030:PPU131115 PPU196566:PPU196651 PPU262102:PPU262187 PPU327638:PPU327723 PPU393174:PPU393259 PPU458710:PPU458795 PPU524246:PPU524331 PPU589782:PPU589867 PPU655318:PPU655403 PPU720854:PPU720939 PPU786390:PPU786475 PPU851926:PPU852011 PPU917462:PPU917547 PPU982998:PPU983083 PZQ7:PZQ44 PZQ65494:PZQ65579 PZQ131030:PZQ131115 PZQ196566:PZQ196651 PZQ262102:PZQ262187 PZQ327638:PZQ327723 PZQ393174:PZQ393259 PZQ458710:PZQ458795 PZQ524246:PZQ524331 PZQ589782:PZQ589867 PZQ655318:PZQ655403 PZQ720854:PZQ720939 PZQ786390:PZQ786475 PZQ851926:PZQ852011 PZQ917462:PZQ917547 PZQ982998:PZQ983083 QJM7:QJM44 QJM65494:QJM65579 QJM131030:QJM131115 QJM196566:QJM196651 QJM262102:QJM262187 QJM327638:QJM327723 QJM393174:QJM393259 QJM458710:QJM458795 QJM524246:QJM524331 QJM589782:QJM589867 QJM655318:QJM655403 QJM720854:QJM720939 QJM786390:QJM786475 QJM851926:QJM852011 QJM917462:QJM917547 QJM982998:QJM983083 QTI7:QTI44 QTI65494:QTI65579 QTI131030:QTI131115 QTI196566:QTI196651 QTI262102:QTI262187 QTI327638:QTI327723 QTI393174:QTI393259 QTI458710:QTI458795 QTI524246:QTI524331 QTI589782:QTI589867 QTI655318:QTI655403 QTI720854:QTI720939 QTI786390:QTI786475 QTI851926:QTI852011 QTI917462:QTI917547 QTI982998:QTI983083 RDE7:RDE44 RDE65494:RDE65579 RDE131030:RDE131115 RDE196566:RDE196651 RDE262102:RDE262187 RDE327638:RDE327723 RDE393174:RDE393259 RDE458710:RDE458795 RDE524246:RDE524331 RDE589782:RDE589867 RDE655318:RDE655403 RDE720854:RDE720939 RDE786390:RDE786475 RDE851926:RDE852011 RDE917462:RDE917547 RDE982998:RDE983083 RNA7:RNA44 RNA65494:RNA65579 RNA131030:RNA131115 RNA196566:RNA196651 RNA262102:RNA262187 RNA327638:RNA327723 RNA393174:RNA393259 RNA458710:RNA458795 RNA524246:RNA524331 RNA589782:RNA589867 RNA655318:RNA655403 RNA720854:RNA720939 RNA786390:RNA786475 RNA851926:RNA852011 RNA917462:RNA917547 RNA982998:RNA983083 RWW7:RWW44 RWW65494:RWW65579 RWW131030:RWW131115 RWW196566:RWW196651 RWW262102:RWW262187 RWW327638:RWW327723 RWW393174:RWW393259 RWW458710:RWW458795 RWW524246:RWW524331 RWW589782:RWW589867 RWW655318:RWW655403 RWW720854:RWW720939 RWW786390:RWW786475 RWW851926:RWW852011 RWW917462:RWW917547 RWW982998:RWW983083 SGS7:SGS44 SGS65494:SGS65579 SGS131030:SGS131115 SGS196566:SGS196651 SGS262102:SGS262187 SGS327638:SGS327723 SGS393174:SGS393259 SGS458710:SGS458795 SGS524246:SGS524331 SGS589782:SGS589867 SGS655318:SGS655403 SGS720854:SGS720939 SGS786390:SGS786475 SGS851926:SGS852011 SGS917462:SGS917547 SGS982998:SGS983083 SQO7:SQO44 SQO65494:SQO65579 SQO131030:SQO131115 SQO196566:SQO196651 SQO262102:SQO262187 SQO327638:SQO327723 SQO393174:SQO393259 SQO458710:SQO458795 SQO524246:SQO524331 SQO589782:SQO589867 SQO655318:SQO655403 SQO720854:SQO720939 SQO786390:SQO786475 SQO851926:SQO852011 SQO917462:SQO917547 SQO982998:SQO983083 TAK7:TAK44 TAK65494:TAK65579 TAK131030:TAK131115 TAK196566:TAK196651 TAK262102:TAK262187 TAK327638:TAK327723 TAK393174:TAK393259 TAK458710:TAK458795 TAK524246:TAK524331 TAK589782:TAK589867 TAK655318:TAK655403 TAK720854:TAK720939 TAK786390:TAK786475 TAK851926:TAK852011 TAK917462:TAK917547 TAK982998:TAK983083 TKG7:TKG44 TKG65494:TKG65579 TKG131030:TKG131115 TKG196566:TKG196651 TKG262102:TKG262187 TKG327638:TKG327723 TKG393174:TKG393259 TKG458710:TKG458795 TKG524246:TKG524331 TKG589782:TKG589867 TKG655318:TKG655403 TKG720854:TKG720939 TKG786390:TKG786475 TKG851926:TKG852011 TKG917462:TKG917547 TKG982998:TKG983083 TUC7:TUC44 TUC65494:TUC65579 TUC131030:TUC131115 TUC196566:TUC196651 TUC262102:TUC262187 TUC327638:TUC327723 TUC393174:TUC393259 TUC458710:TUC458795 TUC524246:TUC524331 TUC589782:TUC589867 TUC655318:TUC655403 TUC720854:TUC720939 TUC786390:TUC786475 TUC851926:TUC852011 TUC917462:TUC917547 TUC982998:TUC983083 UDY7:UDY44 UDY65494:UDY65579 UDY131030:UDY131115 UDY196566:UDY196651 UDY262102:UDY262187 UDY327638:UDY327723 UDY393174:UDY393259 UDY458710:UDY458795 UDY524246:UDY524331 UDY589782:UDY589867 UDY655318:UDY655403 UDY720854:UDY720939 UDY786390:UDY786475 UDY851926:UDY852011 UDY917462:UDY917547 UDY982998:UDY983083 UNU7:UNU44 UNU65494:UNU65579 UNU131030:UNU131115 UNU196566:UNU196651 UNU262102:UNU262187 UNU327638:UNU327723 UNU393174:UNU393259 UNU458710:UNU458795 UNU524246:UNU524331 UNU589782:UNU589867 UNU655318:UNU655403 UNU720854:UNU720939 UNU786390:UNU786475 UNU851926:UNU852011 UNU917462:UNU917547 UNU982998:UNU983083 UXQ7:UXQ44 UXQ65494:UXQ65579 UXQ131030:UXQ131115 UXQ196566:UXQ196651 UXQ262102:UXQ262187 UXQ327638:UXQ327723 UXQ393174:UXQ393259 UXQ458710:UXQ458795 UXQ524246:UXQ524331 UXQ589782:UXQ589867 UXQ655318:UXQ655403 UXQ720854:UXQ720939 UXQ786390:UXQ786475 UXQ851926:UXQ852011 UXQ917462:UXQ917547 UXQ982998:UXQ983083 VHM7:VHM44 VHM65494:VHM65579 VHM131030:VHM131115 VHM196566:VHM196651 VHM262102:VHM262187 VHM327638:VHM327723 VHM393174:VHM393259 VHM458710:VHM458795 VHM524246:VHM524331 VHM589782:VHM589867 VHM655318:VHM655403 VHM720854:VHM720939 VHM786390:VHM786475 VHM851926:VHM852011 VHM917462:VHM917547 VHM982998:VHM983083 VRI7:VRI44 VRI65494:VRI65579 VRI131030:VRI131115 VRI196566:VRI196651 VRI262102:VRI262187 VRI327638:VRI327723 VRI393174:VRI393259 VRI458710:VRI458795 VRI524246:VRI524331 VRI589782:VRI589867 VRI655318:VRI655403 VRI720854:VRI720939 VRI786390:VRI786475 VRI851926:VRI852011 VRI917462:VRI917547 VRI982998:VRI983083 WBE7:WBE44 WBE65494:WBE65579 WBE131030:WBE131115 WBE196566:WBE196651 WBE262102:WBE262187 WBE327638:WBE327723 WBE393174:WBE393259 WBE458710:WBE458795 WBE524246:WBE524331 WBE589782:WBE589867 WBE655318:WBE655403 WBE720854:WBE720939 WBE786390:WBE786475 WBE851926:WBE852011 WBE917462:WBE917547 WBE982998:WBE983083 WLA7:WLA44 WLA65494:WLA65579 WLA131030:WLA131115 WLA196566:WLA196651 WLA262102:WLA262187 WLA327638:WLA327723 WLA393174:WLA393259 WLA458710:WLA458795 WLA524246:WLA524331 WLA589782:WLA589867 WLA655318:WLA655403 WLA720854:WLA720939 WLA786390:WLA786475 WLA851926:WLA852011 WLA917462:WLA917547 WLA982998:WLA983083 WUW7:WUW44 WUW65494:WUW65579 WUW131030:WUW131115 WUW196566:WUW196651 WUW262102:WUW262187 WUW327638:WUW327723 WUW393174:WUW393259 WUW458710:WUW458795 WUW524246:WUW524331 WUW589782:WUW589867 WUW655318:WUW655403 WUW720854:WUW720939 WUW786390:WUW786475 WUW851926:WUW852011 WUW917462:WUW917547 WUW982998:WUW983083" xr:uid="{00000000-0002-0000-0000-000004000000}">
      <formula1>"研究生,大学本科,大学专科,中专或高中,中专或高中以上,大专以上,本科以上"</formula1>
    </dataValidation>
    <dataValidation type="list" errorStyle="warning" allowBlank="1" showErrorMessage="1" errorTitle="非法输入" sqref="L7:L44 L65494:L65579 L131030:L131115 L196566:L196651 L262102:L262187 L327638:L327723 L393174:L393259 L458710:L458795 L524246:L524331 L589782:L589867 L655318:L655403 L720854:L720939 L786390:L786475 L851926:L852011 L917462:L917547 L982998:L983083 IL7:IL44 IL65494:IL65579 IL131030:IL131115 IL196566:IL196651 IL262102:IL262187 IL327638:IL327723 IL393174:IL393259 IL458710:IL458795 IL524246:IL524331 IL589782:IL589867 IL655318:IL655403 IL720854:IL720939 IL786390:IL786475 IL851926:IL852011 IL917462:IL917547 IL982998:IL983083 SH7:SH44 SH65494:SH65579 SH131030:SH131115 SH196566:SH196651 SH262102:SH262187 SH327638:SH327723 SH393174:SH393259 SH458710:SH458795 SH524246:SH524331 SH589782:SH589867 SH655318:SH655403 SH720854:SH720939 SH786390:SH786475 SH851926:SH852011 SH917462:SH917547 SH982998:SH983083 ACD7:ACD44 ACD65494:ACD65579 ACD131030:ACD131115 ACD196566:ACD196651 ACD262102:ACD262187 ACD327638:ACD327723 ACD393174:ACD393259 ACD458710:ACD458795 ACD524246:ACD524331 ACD589782:ACD589867 ACD655318:ACD655403 ACD720854:ACD720939 ACD786390:ACD786475 ACD851926:ACD852011 ACD917462:ACD917547 ACD982998:ACD983083 ALZ7:ALZ44 ALZ65494:ALZ65579 ALZ131030:ALZ131115 ALZ196566:ALZ196651 ALZ262102:ALZ262187 ALZ327638:ALZ327723 ALZ393174:ALZ393259 ALZ458710:ALZ458795 ALZ524246:ALZ524331 ALZ589782:ALZ589867 ALZ655318:ALZ655403 ALZ720854:ALZ720939 ALZ786390:ALZ786475 ALZ851926:ALZ852011 ALZ917462:ALZ917547 ALZ982998:ALZ983083 AVV7:AVV44 AVV65494:AVV65579 AVV131030:AVV131115 AVV196566:AVV196651 AVV262102:AVV262187 AVV327638:AVV327723 AVV393174:AVV393259 AVV458710:AVV458795 AVV524246:AVV524331 AVV589782:AVV589867 AVV655318:AVV655403 AVV720854:AVV720939 AVV786390:AVV786475 AVV851926:AVV852011 AVV917462:AVV917547 AVV982998:AVV983083 BFR7:BFR44 BFR65494:BFR65579 BFR131030:BFR131115 BFR196566:BFR196651 BFR262102:BFR262187 BFR327638:BFR327723 BFR393174:BFR393259 BFR458710:BFR458795 BFR524246:BFR524331 BFR589782:BFR589867 BFR655318:BFR655403 BFR720854:BFR720939 BFR786390:BFR786475 BFR851926:BFR852011 BFR917462:BFR917547 BFR982998:BFR983083 BPN7:BPN44 BPN65494:BPN65579 BPN131030:BPN131115 BPN196566:BPN196651 BPN262102:BPN262187 BPN327638:BPN327723 BPN393174:BPN393259 BPN458710:BPN458795 BPN524246:BPN524331 BPN589782:BPN589867 BPN655318:BPN655403 BPN720854:BPN720939 BPN786390:BPN786475 BPN851926:BPN852011 BPN917462:BPN917547 BPN982998:BPN983083 BZJ7:BZJ44 BZJ65494:BZJ65579 BZJ131030:BZJ131115 BZJ196566:BZJ196651 BZJ262102:BZJ262187 BZJ327638:BZJ327723 BZJ393174:BZJ393259 BZJ458710:BZJ458795 BZJ524246:BZJ524331 BZJ589782:BZJ589867 BZJ655318:BZJ655403 BZJ720854:BZJ720939 BZJ786390:BZJ786475 BZJ851926:BZJ852011 BZJ917462:BZJ917547 BZJ982998:BZJ983083 CJF7:CJF44 CJF65494:CJF65579 CJF131030:CJF131115 CJF196566:CJF196651 CJF262102:CJF262187 CJF327638:CJF327723 CJF393174:CJF393259 CJF458710:CJF458795 CJF524246:CJF524331 CJF589782:CJF589867 CJF655318:CJF655403 CJF720854:CJF720939 CJF786390:CJF786475 CJF851926:CJF852011 CJF917462:CJF917547 CJF982998:CJF983083 CTB7:CTB44 CTB65494:CTB65579 CTB131030:CTB131115 CTB196566:CTB196651 CTB262102:CTB262187 CTB327638:CTB327723 CTB393174:CTB393259 CTB458710:CTB458795 CTB524246:CTB524331 CTB589782:CTB589867 CTB655318:CTB655403 CTB720854:CTB720939 CTB786390:CTB786475 CTB851926:CTB852011 CTB917462:CTB917547 CTB982998:CTB983083 DCX7:DCX44 DCX65494:DCX65579 DCX131030:DCX131115 DCX196566:DCX196651 DCX262102:DCX262187 DCX327638:DCX327723 DCX393174:DCX393259 DCX458710:DCX458795 DCX524246:DCX524331 DCX589782:DCX589867 DCX655318:DCX655403 DCX720854:DCX720939 DCX786390:DCX786475 DCX851926:DCX852011 DCX917462:DCX917547 DCX982998:DCX983083 DMT7:DMT44 DMT65494:DMT65579 DMT131030:DMT131115 DMT196566:DMT196651 DMT262102:DMT262187 DMT327638:DMT327723 DMT393174:DMT393259 DMT458710:DMT458795 DMT524246:DMT524331 DMT589782:DMT589867 DMT655318:DMT655403 DMT720854:DMT720939 DMT786390:DMT786475 DMT851926:DMT852011 DMT917462:DMT917547 DMT982998:DMT983083 DWP7:DWP44 DWP65494:DWP65579 DWP131030:DWP131115 DWP196566:DWP196651 DWP262102:DWP262187 DWP327638:DWP327723 DWP393174:DWP393259 DWP458710:DWP458795 DWP524246:DWP524331 DWP589782:DWP589867 DWP655318:DWP655403 DWP720854:DWP720939 DWP786390:DWP786475 DWP851926:DWP852011 DWP917462:DWP917547 DWP982998:DWP983083 EGL7:EGL44 EGL65494:EGL65579 EGL131030:EGL131115 EGL196566:EGL196651 EGL262102:EGL262187 EGL327638:EGL327723 EGL393174:EGL393259 EGL458710:EGL458795 EGL524246:EGL524331 EGL589782:EGL589867 EGL655318:EGL655403 EGL720854:EGL720939 EGL786390:EGL786475 EGL851926:EGL852011 EGL917462:EGL917547 EGL982998:EGL983083 EQH7:EQH44 EQH65494:EQH65579 EQH131030:EQH131115 EQH196566:EQH196651 EQH262102:EQH262187 EQH327638:EQH327723 EQH393174:EQH393259 EQH458710:EQH458795 EQH524246:EQH524331 EQH589782:EQH589867 EQH655318:EQH655403 EQH720854:EQH720939 EQH786390:EQH786475 EQH851926:EQH852011 EQH917462:EQH917547 EQH982998:EQH983083 FAD7:FAD44 FAD65494:FAD65579 FAD131030:FAD131115 FAD196566:FAD196651 FAD262102:FAD262187 FAD327638:FAD327723 FAD393174:FAD393259 FAD458710:FAD458795 FAD524246:FAD524331 FAD589782:FAD589867 FAD655318:FAD655403 FAD720854:FAD720939 FAD786390:FAD786475 FAD851926:FAD852011 FAD917462:FAD917547 FAD982998:FAD983083 FJZ7:FJZ44 FJZ65494:FJZ65579 FJZ131030:FJZ131115 FJZ196566:FJZ196651 FJZ262102:FJZ262187 FJZ327638:FJZ327723 FJZ393174:FJZ393259 FJZ458710:FJZ458795 FJZ524246:FJZ524331 FJZ589782:FJZ589867 FJZ655318:FJZ655403 FJZ720854:FJZ720939 FJZ786390:FJZ786475 FJZ851926:FJZ852011 FJZ917462:FJZ917547 FJZ982998:FJZ983083 FTV7:FTV44 FTV65494:FTV65579 FTV131030:FTV131115 FTV196566:FTV196651 FTV262102:FTV262187 FTV327638:FTV327723 FTV393174:FTV393259 FTV458710:FTV458795 FTV524246:FTV524331 FTV589782:FTV589867 FTV655318:FTV655403 FTV720854:FTV720939 FTV786390:FTV786475 FTV851926:FTV852011 FTV917462:FTV917547 FTV982998:FTV983083 GDR7:GDR44 GDR65494:GDR65579 GDR131030:GDR131115 GDR196566:GDR196651 GDR262102:GDR262187 GDR327638:GDR327723 GDR393174:GDR393259 GDR458710:GDR458795 GDR524246:GDR524331 GDR589782:GDR589867 GDR655318:GDR655403 GDR720854:GDR720939 GDR786390:GDR786475 GDR851926:GDR852011 GDR917462:GDR917547 GDR982998:GDR983083 GNN7:GNN44 GNN65494:GNN65579 GNN131030:GNN131115 GNN196566:GNN196651 GNN262102:GNN262187 GNN327638:GNN327723 GNN393174:GNN393259 GNN458710:GNN458795 GNN524246:GNN524331 GNN589782:GNN589867 GNN655318:GNN655403 GNN720854:GNN720939 GNN786390:GNN786475 GNN851926:GNN852011 GNN917462:GNN917547 GNN982998:GNN983083 GXJ7:GXJ44 GXJ65494:GXJ65579 GXJ131030:GXJ131115 GXJ196566:GXJ196651 GXJ262102:GXJ262187 GXJ327638:GXJ327723 GXJ393174:GXJ393259 GXJ458710:GXJ458795 GXJ524246:GXJ524331 GXJ589782:GXJ589867 GXJ655318:GXJ655403 GXJ720854:GXJ720939 GXJ786390:GXJ786475 GXJ851926:GXJ852011 GXJ917462:GXJ917547 GXJ982998:GXJ983083 HHF7:HHF44 HHF65494:HHF65579 HHF131030:HHF131115 HHF196566:HHF196651 HHF262102:HHF262187 HHF327638:HHF327723 HHF393174:HHF393259 HHF458710:HHF458795 HHF524246:HHF524331 HHF589782:HHF589867 HHF655318:HHF655403 HHF720854:HHF720939 HHF786390:HHF786475 HHF851926:HHF852011 HHF917462:HHF917547 HHF982998:HHF983083 HRB7:HRB44 HRB65494:HRB65579 HRB131030:HRB131115 HRB196566:HRB196651 HRB262102:HRB262187 HRB327638:HRB327723 HRB393174:HRB393259 HRB458710:HRB458795 HRB524246:HRB524331 HRB589782:HRB589867 HRB655318:HRB655403 HRB720854:HRB720939 HRB786390:HRB786475 HRB851926:HRB852011 HRB917462:HRB917547 HRB982998:HRB983083 IAX7:IAX44 IAX65494:IAX65579 IAX131030:IAX131115 IAX196566:IAX196651 IAX262102:IAX262187 IAX327638:IAX327723 IAX393174:IAX393259 IAX458710:IAX458795 IAX524246:IAX524331 IAX589782:IAX589867 IAX655318:IAX655403 IAX720854:IAX720939 IAX786390:IAX786475 IAX851926:IAX852011 IAX917462:IAX917547 IAX982998:IAX983083 IKT7:IKT44 IKT65494:IKT65579 IKT131030:IKT131115 IKT196566:IKT196651 IKT262102:IKT262187 IKT327638:IKT327723 IKT393174:IKT393259 IKT458710:IKT458795 IKT524246:IKT524331 IKT589782:IKT589867 IKT655318:IKT655403 IKT720854:IKT720939 IKT786390:IKT786475 IKT851926:IKT852011 IKT917462:IKT917547 IKT982998:IKT983083 IUP7:IUP44 IUP65494:IUP65579 IUP131030:IUP131115 IUP196566:IUP196651 IUP262102:IUP262187 IUP327638:IUP327723 IUP393174:IUP393259 IUP458710:IUP458795 IUP524246:IUP524331 IUP589782:IUP589867 IUP655318:IUP655403 IUP720854:IUP720939 IUP786390:IUP786475 IUP851926:IUP852011 IUP917462:IUP917547 IUP982998:IUP983083 JEL7:JEL44 JEL65494:JEL65579 JEL131030:JEL131115 JEL196566:JEL196651 JEL262102:JEL262187 JEL327638:JEL327723 JEL393174:JEL393259 JEL458710:JEL458795 JEL524246:JEL524331 JEL589782:JEL589867 JEL655318:JEL655403 JEL720854:JEL720939 JEL786390:JEL786475 JEL851926:JEL852011 JEL917462:JEL917547 JEL982998:JEL983083 JOH7:JOH44 JOH65494:JOH65579 JOH131030:JOH131115 JOH196566:JOH196651 JOH262102:JOH262187 JOH327638:JOH327723 JOH393174:JOH393259 JOH458710:JOH458795 JOH524246:JOH524331 JOH589782:JOH589867 JOH655318:JOH655403 JOH720854:JOH720939 JOH786390:JOH786475 JOH851926:JOH852011 JOH917462:JOH917547 JOH982998:JOH983083 JYD7:JYD44 JYD65494:JYD65579 JYD131030:JYD131115 JYD196566:JYD196651 JYD262102:JYD262187 JYD327638:JYD327723 JYD393174:JYD393259 JYD458710:JYD458795 JYD524246:JYD524331 JYD589782:JYD589867 JYD655318:JYD655403 JYD720854:JYD720939 JYD786390:JYD786475 JYD851926:JYD852011 JYD917462:JYD917547 JYD982998:JYD983083 KHZ7:KHZ44 KHZ65494:KHZ65579 KHZ131030:KHZ131115 KHZ196566:KHZ196651 KHZ262102:KHZ262187 KHZ327638:KHZ327723 KHZ393174:KHZ393259 KHZ458710:KHZ458795 KHZ524246:KHZ524331 KHZ589782:KHZ589867 KHZ655318:KHZ655403 KHZ720854:KHZ720939 KHZ786390:KHZ786475 KHZ851926:KHZ852011 KHZ917462:KHZ917547 KHZ982998:KHZ983083 KRV7:KRV44 KRV65494:KRV65579 KRV131030:KRV131115 KRV196566:KRV196651 KRV262102:KRV262187 KRV327638:KRV327723 KRV393174:KRV393259 KRV458710:KRV458795 KRV524246:KRV524331 KRV589782:KRV589867 KRV655318:KRV655403 KRV720854:KRV720939 KRV786390:KRV786475 KRV851926:KRV852011 KRV917462:KRV917547 KRV982998:KRV983083 LBR7:LBR44 LBR65494:LBR65579 LBR131030:LBR131115 LBR196566:LBR196651 LBR262102:LBR262187 LBR327638:LBR327723 LBR393174:LBR393259 LBR458710:LBR458795 LBR524246:LBR524331 LBR589782:LBR589867 LBR655318:LBR655403 LBR720854:LBR720939 LBR786390:LBR786475 LBR851926:LBR852011 LBR917462:LBR917547 LBR982998:LBR983083 LLN7:LLN44 LLN65494:LLN65579 LLN131030:LLN131115 LLN196566:LLN196651 LLN262102:LLN262187 LLN327638:LLN327723 LLN393174:LLN393259 LLN458710:LLN458795 LLN524246:LLN524331 LLN589782:LLN589867 LLN655318:LLN655403 LLN720854:LLN720939 LLN786390:LLN786475 LLN851926:LLN852011 LLN917462:LLN917547 LLN982998:LLN983083 LVJ7:LVJ44 LVJ65494:LVJ65579 LVJ131030:LVJ131115 LVJ196566:LVJ196651 LVJ262102:LVJ262187 LVJ327638:LVJ327723 LVJ393174:LVJ393259 LVJ458710:LVJ458795 LVJ524246:LVJ524331 LVJ589782:LVJ589867 LVJ655318:LVJ655403 LVJ720854:LVJ720939 LVJ786390:LVJ786475 LVJ851926:LVJ852011 LVJ917462:LVJ917547 LVJ982998:LVJ983083 MFF7:MFF44 MFF65494:MFF65579 MFF131030:MFF131115 MFF196566:MFF196651 MFF262102:MFF262187 MFF327638:MFF327723 MFF393174:MFF393259 MFF458710:MFF458795 MFF524246:MFF524331 MFF589782:MFF589867 MFF655318:MFF655403 MFF720854:MFF720939 MFF786390:MFF786475 MFF851926:MFF852011 MFF917462:MFF917547 MFF982998:MFF983083 MPB7:MPB44 MPB65494:MPB65579 MPB131030:MPB131115 MPB196566:MPB196651 MPB262102:MPB262187 MPB327638:MPB327723 MPB393174:MPB393259 MPB458710:MPB458795 MPB524246:MPB524331 MPB589782:MPB589867 MPB655318:MPB655403 MPB720854:MPB720939 MPB786390:MPB786475 MPB851926:MPB852011 MPB917462:MPB917547 MPB982998:MPB983083 MYX7:MYX44 MYX65494:MYX65579 MYX131030:MYX131115 MYX196566:MYX196651 MYX262102:MYX262187 MYX327638:MYX327723 MYX393174:MYX393259 MYX458710:MYX458795 MYX524246:MYX524331 MYX589782:MYX589867 MYX655318:MYX655403 MYX720854:MYX720939 MYX786390:MYX786475 MYX851926:MYX852011 MYX917462:MYX917547 MYX982998:MYX983083 NIT7:NIT44 NIT65494:NIT65579 NIT131030:NIT131115 NIT196566:NIT196651 NIT262102:NIT262187 NIT327638:NIT327723 NIT393174:NIT393259 NIT458710:NIT458795 NIT524246:NIT524331 NIT589782:NIT589867 NIT655318:NIT655403 NIT720854:NIT720939 NIT786390:NIT786475 NIT851926:NIT852011 NIT917462:NIT917547 NIT982998:NIT983083 NSP7:NSP44 NSP65494:NSP65579 NSP131030:NSP131115 NSP196566:NSP196651 NSP262102:NSP262187 NSP327638:NSP327723 NSP393174:NSP393259 NSP458710:NSP458795 NSP524246:NSP524331 NSP589782:NSP589867 NSP655318:NSP655403 NSP720854:NSP720939 NSP786390:NSP786475 NSP851926:NSP852011 NSP917462:NSP917547 NSP982998:NSP983083 OCL7:OCL44 OCL65494:OCL65579 OCL131030:OCL131115 OCL196566:OCL196651 OCL262102:OCL262187 OCL327638:OCL327723 OCL393174:OCL393259 OCL458710:OCL458795 OCL524246:OCL524331 OCL589782:OCL589867 OCL655318:OCL655403 OCL720854:OCL720939 OCL786390:OCL786475 OCL851926:OCL852011 OCL917462:OCL917547 OCL982998:OCL983083 OMH7:OMH44 OMH65494:OMH65579 OMH131030:OMH131115 OMH196566:OMH196651 OMH262102:OMH262187 OMH327638:OMH327723 OMH393174:OMH393259 OMH458710:OMH458795 OMH524246:OMH524331 OMH589782:OMH589867 OMH655318:OMH655403 OMH720854:OMH720939 OMH786390:OMH786475 OMH851926:OMH852011 OMH917462:OMH917547 OMH982998:OMH983083 OWD7:OWD44 OWD65494:OWD65579 OWD131030:OWD131115 OWD196566:OWD196651 OWD262102:OWD262187 OWD327638:OWD327723 OWD393174:OWD393259 OWD458710:OWD458795 OWD524246:OWD524331 OWD589782:OWD589867 OWD655318:OWD655403 OWD720854:OWD720939 OWD786390:OWD786475 OWD851926:OWD852011 OWD917462:OWD917547 OWD982998:OWD983083 PFZ7:PFZ44 PFZ65494:PFZ65579 PFZ131030:PFZ131115 PFZ196566:PFZ196651 PFZ262102:PFZ262187 PFZ327638:PFZ327723 PFZ393174:PFZ393259 PFZ458710:PFZ458795 PFZ524246:PFZ524331 PFZ589782:PFZ589867 PFZ655318:PFZ655403 PFZ720854:PFZ720939 PFZ786390:PFZ786475 PFZ851926:PFZ852011 PFZ917462:PFZ917547 PFZ982998:PFZ983083 PPV7:PPV44 PPV65494:PPV65579 PPV131030:PPV131115 PPV196566:PPV196651 PPV262102:PPV262187 PPV327638:PPV327723 PPV393174:PPV393259 PPV458710:PPV458795 PPV524246:PPV524331 PPV589782:PPV589867 PPV655318:PPV655403 PPV720854:PPV720939 PPV786390:PPV786475 PPV851926:PPV852011 PPV917462:PPV917547 PPV982998:PPV983083 PZR7:PZR44 PZR65494:PZR65579 PZR131030:PZR131115 PZR196566:PZR196651 PZR262102:PZR262187 PZR327638:PZR327723 PZR393174:PZR393259 PZR458710:PZR458795 PZR524246:PZR524331 PZR589782:PZR589867 PZR655318:PZR655403 PZR720854:PZR720939 PZR786390:PZR786475 PZR851926:PZR852011 PZR917462:PZR917547 PZR982998:PZR983083 QJN7:QJN44 QJN65494:QJN65579 QJN131030:QJN131115 QJN196566:QJN196651 QJN262102:QJN262187 QJN327638:QJN327723 QJN393174:QJN393259 QJN458710:QJN458795 QJN524246:QJN524331 QJN589782:QJN589867 QJN655318:QJN655403 QJN720854:QJN720939 QJN786390:QJN786475 QJN851926:QJN852011 QJN917462:QJN917547 QJN982998:QJN983083 QTJ7:QTJ44 QTJ65494:QTJ65579 QTJ131030:QTJ131115 QTJ196566:QTJ196651 QTJ262102:QTJ262187 QTJ327638:QTJ327723 QTJ393174:QTJ393259 QTJ458710:QTJ458795 QTJ524246:QTJ524331 QTJ589782:QTJ589867 QTJ655318:QTJ655403 QTJ720854:QTJ720939 QTJ786390:QTJ786475 QTJ851926:QTJ852011 QTJ917462:QTJ917547 QTJ982998:QTJ983083 RDF7:RDF44 RDF65494:RDF65579 RDF131030:RDF131115 RDF196566:RDF196651 RDF262102:RDF262187 RDF327638:RDF327723 RDF393174:RDF393259 RDF458710:RDF458795 RDF524246:RDF524331 RDF589782:RDF589867 RDF655318:RDF655403 RDF720854:RDF720939 RDF786390:RDF786475 RDF851926:RDF852011 RDF917462:RDF917547 RDF982998:RDF983083 RNB7:RNB44 RNB65494:RNB65579 RNB131030:RNB131115 RNB196566:RNB196651 RNB262102:RNB262187 RNB327638:RNB327723 RNB393174:RNB393259 RNB458710:RNB458795 RNB524246:RNB524331 RNB589782:RNB589867 RNB655318:RNB655403 RNB720854:RNB720939 RNB786390:RNB786475 RNB851926:RNB852011 RNB917462:RNB917547 RNB982998:RNB983083 RWX7:RWX44 RWX65494:RWX65579 RWX131030:RWX131115 RWX196566:RWX196651 RWX262102:RWX262187 RWX327638:RWX327723 RWX393174:RWX393259 RWX458710:RWX458795 RWX524246:RWX524331 RWX589782:RWX589867 RWX655318:RWX655403 RWX720854:RWX720939 RWX786390:RWX786475 RWX851926:RWX852011 RWX917462:RWX917547 RWX982998:RWX983083 SGT7:SGT44 SGT65494:SGT65579 SGT131030:SGT131115 SGT196566:SGT196651 SGT262102:SGT262187 SGT327638:SGT327723 SGT393174:SGT393259 SGT458710:SGT458795 SGT524246:SGT524331 SGT589782:SGT589867 SGT655318:SGT655403 SGT720854:SGT720939 SGT786390:SGT786475 SGT851926:SGT852011 SGT917462:SGT917547 SGT982998:SGT983083 SQP7:SQP44 SQP65494:SQP65579 SQP131030:SQP131115 SQP196566:SQP196651 SQP262102:SQP262187 SQP327638:SQP327723 SQP393174:SQP393259 SQP458710:SQP458795 SQP524246:SQP524331 SQP589782:SQP589867 SQP655318:SQP655403 SQP720854:SQP720939 SQP786390:SQP786475 SQP851926:SQP852011 SQP917462:SQP917547 SQP982998:SQP983083 TAL7:TAL44 TAL65494:TAL65579 TAL131030:TAL131115 TAL196566:TAL196651 TAL262102:TAL262187 TAL327638:TAL327723 TAL393174:TAL393259 TAL458710:TAL458795 TAL524246:TAL524331 TAL589782:TAL589867 TAL655318:TAL655403 TAL720854:TAL720939 TAL786390:TAL786475 TAL851926:TAL852011 TAL917462:TAL917547 TAL982998:TAL983083 TKH7:TKH44 TKH65494:TKH65579 TKH131030:TKH131115 TKH196566:TKH196651 TKH262102:TKH262187 TKH327638:TKH327723 TKH393174:TKH393259 TKH458710:TKH458795 TKH524246:TKH524331 TKH589782:TKH589867 TKH655318:TKH655403 TKH720854:TKH720939 TKH786390:TKH786475 TKH851926:TKH852011 TKH917462:TKH917547 TKH982998:TKH983083 TUD7:TUD44 TUD65494:TUD65579 TUD131030:TUD131115 TUD196566:TUD196651 TUD262102:TUD262187 TUD327638:TUD327723 TUD393174:TUD393259 TUD458710:TUD458795 TUD524246:TUD524331 TUD589782:TUD589867 TUD655318:TUD655403 TUD720854:TUD720939 TUD786390:TUD786475 TUD851926:TUD852011 TUD917462:TUD917547 TUD982998:TUD983083 UDZ7:UDZ44 UDZ65494:UDZ65579 UDZ131030:UDZ131115 UDZ196566:UDZ196651 UDZ262102:UDZ262187 UDZ327638:UDZ327723 UDZ393174:UDZ393259 UDZ458710:UDZ458795 UDZ524246:UDZ524331 UDZ589782:UDZ589867 UDZ655318:UDZ655403 UDZ720854:UDZ720939 UDZ786390:UDZ786475 UDZ851926:UDZ852011 UDZ917462:UDZ917547 UDZ982998:UDZ983083 UNV7:UNV44 UNV65494:UNV65579 UNV131030:UNV131115 UNV196566:UNV196651 UNV262102:UNV262187 UNV327638:UNV327723 UNV393174:UNV393259 UNV458710:UNV458795 UNV524246:UNV524331 UNV589782:UNV589867 UNV655318:UNV655403 UNV720854:UNV720939 UNV786390:UNV786475 UNV851926:UNV852011 UNV917462:UNV917547 UNV982998:UNV983083 UXR7:UXR44 UXR65494:UXR65579 UXR131030:UXR131115 UXR196566:UXR196651 UXR262102:UXR262187 UXR327638:UXR327723 UXR393174:UXR393259 UXR458710:UXR458795 UXR524246:UXR524331 UXR589782:UXR589867 UXR655318:UXR655403 UXR720854:UXR720939 UXR786390:UXR786475 UXR851926:UXR852011 UXR917462:UXR917547 UXR982998:UXR983083 VHN7:VHN44 VHN65494:VHN65579 VHN131030:VHN131115 VHN196566:VHN196651 VHN262102:VHN262187 VHN327638:VHN327723 VHN393174:VHN393259 VHN458710:VHN458795 VHN524246:VHN524331 VHN589782:VHN589867 VHN655318:VHN655403 VHN720854:VHN720939 VHN786390:VHN786475 VHN851926:VHN852011 VHN917462:VHN917547 VHN982998:VHN983083 VRJ7:VRJ44 VRJ65494:VRJ65579 VRJ131030:VRJ131115 VRJ196566:VRJ196651 VRJ262102:VRJ262187 VRJ327638:VRJ327723 VRJ393174:VRJ393259 VRJ458710:VRJ458795 VRJ524246:VRJ524331 VRJ589782:VRJ589867 VRJ655318:VRJ655403 VRJ720854:VRJ720939 VRJ786390:VRJ786475 VRJ851926:VRJ852011 VRJ917462:VRJ917547 VRJ982998:VRJ983083 WBF7:WBF44 WBF65494:WBF65579 WBF131030:WBF131115 WBF196566:WBF196651 WBF262102:WBF262187 WBF327638:WBF327723 WBF393174:WBF393259 WBF458710:WBF458795 WBF524246:WBF524331 WBF589782:WBF589867 WBF655318:WBF655403 WBF720854:WBF720939 WBF786390:WBF786475 WBF851926:WBF852011 WBF917462:WBF917547 WBF982998:WBF983083 WLB7:WLB44 WLB65494:WLB65579 WLB131030:WLB131115 WLB196566:WLB196651 WLB262102:WLB262187 WLB327638:WLB327723 WLB393174:WLB393259 WLB458710:WLB458795 WLB524246:WLB524331 WLB589782:WLB589867 WLB655318:WLB655403 WLB720854:WLB720939 WLB786390:WLB786475 WLB851926:WLB852011 WLB917462:WLB917547 WLB982998:WLB983083 WUX7:WUX44 WUX65494:WUX65579 WUX131030:WUX131115 WUX196566:WUX196651 WUX262102:WUX262187 WUX327638:WUX327723 WUX393174:WUX393259 WUX458710:WUX458795 WUX524246:WUX524331 WUX589782:WUX589867 WUX655318:WUX655403 WUX720854:WUX720939 WUX786390:WUX786475 WUX851926:WUX852011 WUX917462:WUX917547 WUX982998:WUX983083" xr:uid="{00000000-0002-0000-0000-000005000000}">
      <formula1>"博士,硕士,学士,硕士以上,学士以上,无要求"</formula1>
    </dataValidation>
    <dataValidation type="list" allowBlank="1" sqref="M7:M44 M65494:M65579 M131030:M131115 M196566:M196651 M262102:M262187 M327638:M327723 M393174:M393259 M458710:M458795 M524246:M524331 M589782:M589867 M655318:M655403 M720854:M720939 M786390:M786475 M851926:M852011 M917462:M917547 M982998:M983083 IM7:IM44 IM65494:IM65579 IM131030:IM131115 IM196566:IM196651 IM262102:IM262187 IM327638:IM327723 IM393174:IM393259 IM458710:IM458795 IM524246:IM524331 IM589782:IM589867 IM655318:IM655403 IM720854:IM720939 IM786390:IM786475 IM851926:IM852011 IM917462:IM917547 IM982998:IM983083 SI7:SI44 SI65494:SI65579 SI131030:SI131115 SI196566:SI196651 SI262102:SI262187 SI327638:SI327723 SI393174:SI393259 SI458710:SI458795 SI524246:SI524331 SI589782:SI589867 SI655318:SI655403 SI720854:SI720939 SI786390:SI786475 SI851926:SI852011 SI917462:SI917547 SI982998:SI983083 ACE7:ACE44 ACE65494:ACE65579 ACE131030:ACE131115 ACE196566:ACE196651 ACE262102:ACE262187 ACE327638:ACE327723 ACE393174:ACE393259 ACE458710:ACE458795 ACE524246:ACE524331 ACE589782:ACE589867 ACE655318:ACE655403 ACE720854:ACE720939 ACE786390:ACE786475 ACE851926:ACE852011 ACE917462:ACE917547 ACE982998:ACE983083 AMA7:AMA44 AMA65494:AMA65579 AMA131030:AMA131115 AMA196566:AMA196651 AMA262102:AMA262187 AMA327638:AMA327723 AMA393174:AMA393259 AMA458710:AMA458795 AMA524246:AMA524331 AMA589782:AMA589867 AMA655318:AMA655403 AMA720854:AMA720939 AMA786390:AMA786475 AMA851926:AMA852011 AMA917462:AMA917547 AMA982998:AMA983083 AVW7:AVW44 AVW65494:AVW65579 AVW131030:AVW131115 AVW196566:AVW196651 AVW262102:AVW262187 AVW327638:AVW327723 AVW393174:AVW393259 AVW458710:AVW458795 AVW524246:AVW524331 AVW589782:AVW589867 AVW655318:AVW655403 AVW720854:AVW720939 AVW786390:AVW786475 AVW851926:AVW852011 AVW917462:AVW917547 AVW982998:AVW983083 BFS7:BFS44 BFS65494:BFS65579 BFS131030:BFS131115 BFS196566:BFS196651 BFS262102:BFS262187 BFS327638:BFS327723 BFS393174:BFS393259 BFS458710:BFS458795 BFS524246:BFS524331 BFS589782:BFS589867 BFS655318:BFS655403 BFS720854:BFS720939 BFS786390:BFS786475 BFS851926:BFS852011 BFS917462:BFS917547 BFS982998:BFS983083 BPO7:BPO44 BPO65494:BPO65579 BPO131030:BPO131115 BPO196566:BPO196651 BPO262102:BPO262187 BPO327638:BPO327723 BPO393174:BPO393259 BPO458710:BPO458795 BPO524246:BPO524331 BPO589782:BPO589867 BPO655318:BPO655403 BPO720854:BPO720939 BPO786390:BPO786475 BPO851926:BPO852011 BPO917462:BPO917547 BPO982998:BPO983083 BZK7:BZK44 BZK65494:BZK65579 BZK131030:BZK131115 BZK196566:BZK196651 BZK262102:BZK262187 BZK327638:BZK327723 BZK393174:BZK393259 BZK458710:BZK458795 BZK524246:BZK524331 BZK589782:BZK589867 BZK655318:BZK655403 BZK720854:BZK720939 BZK786390:BZK786475 BZK851926:BZK852011 BZK917462:BZK917547 BZK982998:BZK983083 CJG7:CJG44 CJG65494:CJG65579 CJG131030:CJG131115 CJG196566:CJG196651 CJG262102:CJG262187 CJG327638:CJG327723 CJG393174:CJG393259 CJG458710:CJG458795 CJG524246:CJG524331 CJG589782:CJG589867 CJG655318:CJG655403 CJG720854:CJG720939 CJG786390:CJG786475 CJG851926:CJG852011 CJG917462:CJG917547 CJG982998:CJG983083 CTC7:CTC44 CTC65494:CTC65579 CTC131030:CTC131115 CTC196566:CTC196651 CTC262102:CTC262187 CTC327638:CTC327723 CTC393174:CTC393259 CTC458710:CTC458795 CTC524246:CTC524331 CTC589782:CTC589867 CTC655318:CTC655403 CTC720854:CTC720939 CTC786390:CTC786475 CTC851926:CTC852011 CTC917462:CTC917547 CTC982998:CTC983083 DCY7:DCY44 DCY65494:DCY65579 DCY131030:DCY131115 DCY196566:DCY196651 DCY262102:DCY262187 DCY327638:DCY327723 DCY393174:DCY393259 DCY458710:DCY458795 DCY524246:DCY524331 DCY589782:DCY589867 DCY655318:DCY655403 DCY720854:DCY720939 DCY786390:DCY786475 DCY851926:DCY852011 DCY917462:DCY917547 DCY982998:DCY983083 DMU7:DMU44 DMU65494:DMU65579 DMU131030:DMU131115 DMU196566:DMU196651 DMU262102:DMU262187 DMU327638:DMU327723 DMU393174:DMU393259 DMU458710:DMU458795 DMU524246:DMU524331 DMU589782:DMU589867 DMU655318:DMU655403 DMU720854:DMU720939 DMU786390:DMU786475 DMU851926:DMU852011 DMU917462:DMU917547 DMU982998:DMU983083 DWQ7:DWQ44 DWQ65494:DWQ65579 DWQ131030:DWQ131115 DWQ196566:DWQ196651 DWQ262102:DWQ262187 DWQ327638:DWQ327723 DWQ393174:DWQ393259 DWQ458710:DWQ458795 DWQ524246:DWQ524331 DWQ589782:DWQ589867 DWQ655318:DWQ655403 DWQ720854:DWQ720939 DWQ786390:DWQ786475 DWQ851926:DWQ852011 DWQ917462:DWQ917547 DWQ982998:DWQ983083 EGM7:EGM44 EGM65494:EGM65579 EGM131030:EGM131115 EGM196566:EGM196651 EGM262102:EGM262187 EGM327638:EGM327723 EGM393174:EGM393259 EGM458710:EGM458795 EGM524246:EGM524331 EGM589782:EGM589867 EGM655318:EGM655403 EGM720854:EGM720939 EGM786390:EGM786475 EGM851926:EGM852011 EGM917462:EGM917547 EGM982998:EGM983083 EQI7:EQI44 EQI65494:EQI65579 EQI131030:EQI131115 EQI196566:EQI196651 EQI262102:EQI262187 EQI327638:EQI327723 EQI393174:EQI393259 EQI458710:EQI458795 EQI524246:EQI524331 EQI589782:EQI589867 EQI655318:EQI655403 EQI720854:EQI720939 EQI786390:EQI786475 EQI851926:EQI852011 EQI917462:EQI917547 EQI982998:EQI983083 FAE7:FAE44 FAE65494:FAE65579 FAE131030:FAE131115 FAE196566:FAE196651 FAE262102:FAE262187 FAE327638:FAE327723 FAE393174:FAE393259 FAE458710:FAE458795 FAE524246:FAE524331 FAE589782:FAE589867 FAE655318:FAE655403 FAE720854:FAE720939 FAE786390:FAE786475 FAE851926:FAE852011 FAE917462:FAE917547 FAE982998:FAE983083 FKA7:FKA44 FKA65494:FKA65579 FKA131030:FKA131115 FKA196566:FKA196651 FKA262102:FKA262187 FKA327638:FKA327723 FKA393174:FKA393259 FKA458710:FKA458795 FKA524246:FKA524331 FKA589782:FKA589867 FKA655318:FKA655403 FKA720854:FKA720939 FKA786390:FKA786475 FKA851926:FKA852011 FKA917462:FKA917547 FKA982998:FKA983083 FTW7:FTW44 FTW65494:FTW65579 FTW131030:FTW131115 FTW196566:FTW196651 FTW262102:FTW262187 FTW327638:FTW327723 FTW393174:FTW393259 FTW458710:FTW458795 FTW524246:FTW524331 FTW589782:FTW589867 FTW655318:FTW655403 FTW720854:FTW720939 FTW786390:FTW786475 FTW851926:FTW852011 FTW917462:FTW917547 FTW982998:FTW983083 GDS7:GDS44 GDS65494:GDS65579 GDS131030:GDS131115 GDS196566:GDS196651 GDS262102:GDS262187 GDS327638:GDS327723 GDS393174:GDS393259 GDS458710:GDS458795 GDS524246:GDS524331 GDS589782:GDS589867 GDS655318:GDS655403 GDS720854:GDS720939 GDS786390:GDS786475 GDS851926:GDS852011 GDS917462:GDS917547 GDS982998:GDS983083 GNO7:GNO44 GNO65494:GNO65579 GNO131030:GNO131115 GNO196566:GNO196651 GNO262102:GNO262187 GNO327638:GNO327723 GNO393174:GNO393259 GNO458710:GNO458795 GNO524246:GNO524331 GNO589782:GNO589867 GNO655318:GNO655403 GNO720854:GNO720939 GNO786390:GNO786475 GNO851926:GNO852011 GNO917462:GNO917547 GNO982998:GNO983083 GXK7:GXK44 GXK65494:GXK65579 GXK131030:GXK131115 GXK196566:GXK196651 GXK262102:GXK262187 GXK327638:GXK327723 GXK393174:GXK393259 GXK458710:GXK458795 GXK524246:GXK524331 GXK589782:GXK589867 GXK655318:GXK655403 GXK720854:GXK720939 GXK786390:GXK786475 GXK851926:GXK852011 GXK917462:GXK917547 GXK982998:GXK983083 HHG7:HHG44 HHG65494:HHG65579 HHG131030:HHG131115 HHG196566:HHG196651 HHG262102:HHG262187 HHG327638:HHG327723 HHG393174:HHG393259 HHG458710:HHG458795 HHG524246:HHG524331 HHG589782:HHG589867 HHG655318:HHG655403 HHG720854:HHG720939 HHG786390:HHG786475 HHG851926:HHG852011 HHG917462:HHG917547 HHG982998:HHG983083 HRC7:HRC44 HRC65494:HRC65579 HRC131030:HRC131115 HRC196566:HRC196651 HRC262102:HRC262187 HRC327638:HRC327723 HRC393174:HRC393259 HRC458710:HRC458795 HRC524246:HRC524331 HRC589782:HRC589867 HRC655318:HRC655403 HRC720854:HRC720939 HRC786390:HRC786475 HRC851926:HRC852011 HRC917462:HRC917547 HRC982998:HRC983083 IAY7:IAY44 IAY65494:IAY65579 IAY131030:IAY131115 IAY196566:IAY196651 IAY262102:IAY262187 IAY327638:IAY327723 IAY393174:IAY393259 IAY458710:IAY458795 IAY524246:IAY524331 IAY589782:IAY589867 IAY655318:IAY655403 IAY720854:IAY720939 IAY786390:IAY786475 IAY851926:IAY852011 IAY917462:IAY917547 IAY982998:IAY983083 IKU7:IKU44 IKU65494:IKU65579 IKU131030:IKU131115 IKU196566:IKU196651 IKU262102:IKU262187 IKU327638:IKU327723 IKU393174:IKU393259 IKU458710:IKU458795 IKU524246:IKU524331 IKU589782:IKU589867 IKU655318:IKU655403 IKU720854:IKU720939 IKU786390:IKU786475 IKU851926:IKU852011 IKU917462:IKU917547 IKU982998:IKU983083 IUQ7:IUQ44 IUQ65494:IUQ65579 IUQ131030:IUQ131115 IUQ196566:IUQ196651 IUQ262102:IUQ262187 IUQ327638:IUQ327723 IUQ393174:IUQ393259 IUQ458710:IUQ458795 IUQ524246:IUQ524331 IUQ589782:IUQ589867 IUQ655318:IUQ655403 IUQ720854:IUQ720939 IUQ786390:IUQ786475 IUQ851926:IUQ852011 IUQ917462:IUQ917547 IUQ982998:IUQ983083 JEM7:JEM44 JEM65494:JEM65579 JEM131030:JEM131115 JEM196566:JEM196651 JEM262102:JEM262187 JEM327638:JEM327723 JEM393174:JEM393259 JEM458710:JEM458795 JEM524246:JEM524331 JEM589782:JEM589867 JEM655318:JEM655403 JEM720854:JEM720939 JEM786390:JEM786475 JEM851926:JEM852011 JEM917462:JEM917547 JEM982998:JEM983083 JOI7:JOI44 JOI65494:JOI65579 JOI131030:JOI131115 JOI196566:JOI196651 JOI262102:JOI262187 JOI327638:JOI327723 JOI393174:JOI393259 JOI458710:JOI458795 JOI524246:JOI524331 JOI589782:JOI589867 JOI655318:JOI655403 JOI720854:JOI720939 JOI786390:JOI786475 JOI851926:JOI852011 JOI917462:JOI917547 JOI982998:JOI983083 JYE7:JYE44 JYE65494:JYE65579 JYE131030:JYE131115 JYE196566:JYE196651 JYE262102:JYE262187 JYE327638:JYE327723 JYE393174:JYE393259 JYE458710:JYE458795 JYE524246:JYE524331 JYE589782:JYE589867 JYE655318:JYE655403 JYE720854:JYE720939 JYE786390:JYE786475 JYE851926:JYE852011 JYE917462:JYE917547 JYE982998:JYE983083 KIA7:KIA44 KIA65494:KIA65579 KIA131030:KIA131115 KIA196566:KIA196651 KIA262102:KIA262187 KIA327638:KIA327723 KIA393174:KIA393259 KIA458710:KIA458795 KIA524246:KIA524331 KIA589782:KIA589867 KIA655318:KIA655403 KIA720854:KIA720939 KIA786390:KIA786475 KIA851926:KIA852011 KIA917462:KIA917547 KIA982998:KIA983083 KRW7:KRW44 KRW65494:KRW65579 KRW131030:KRW131115 KRW196566:KRW196651 KRW262102:KRW262187 KRW327638:KRW327723 KRW393174:KRW393259 KRW458710:KRW458795 KRW524246:KRW524331 KRW589782:KRW589867 KRW655318:KRW655403 KRW720854:KRW720939 KRW786390:KRW786475 KRW851926:KRW852011 KRW917462:KRW917547 KRW982998:KRW983083 LBS7:LBS44 LBS65494:LBS65579 LBS131030:LBS131115 LBS196566:LBS196651 LBS262102:LBS262187 LBS327638:LBS327723 LBS393174:LBS393259 LBS458710:LBS458795 LBS524246:LBS524331 LBS589782:LBS589867 LBS655318:LBS655403 LBS720854:LBS720939 LBS786390:LBS786475 LBS851926:LBS852011 LBS917462:LBS917547 LBS982998:LBS983083 LLO7:LLO44 LLO65494:LLO65579 LLO131030:LLO131115 LLO196566:LLO196651 LLO262102:LLO262187 LLO327638:LLO327723 LLO393174:LLO393259 LLO458710:LLO458795 LLO524246:LLO524331 LLO589782:LLO589867 LLO655318:LLO655403 LLO720854:LLO720939 LLO786390:LLO786475 LLO851926:LLO852011 LLO917462:LLO917547 LLO982998:LLO983083 LVK7:LVK44 LVK65494:LVK65579 LVK131030:LVK131115 LVK196566:LVK196651 LVK262102:LVK262187 LVK327638:LVK327723 LVK393174:LVK393259 LVK458710:LVK458795 LVK524246:LVK524331 LVK589782:LVK589867 LVK655318:LVK655403 LVK720854:LVK720939 LVK786390:LVK786475 LVK851926:LVK852011 LVK917462:LVK917547 LVK982998:LVK983083 MFG7:MFG44 MFG65494:MFG65579 MFG131030:MFG131115 MFG196566:MFG196651 MFG262102:MFG262187 MFG327638:MFG327723 MFG393174:MFG393259 MFG458710:MFG458795 MFG524246:MFG524331 MFG589782:MFG589867 MFG655318:MFG655403 MFG720854:MFG720939 MFG786390:MFG786475 MFG851926:MFG852011 MFG917462:MFG917547 MFG982998:MFG983083 MPC7:MPC44 MPC65494:MPC65579 MPC131030:MPC131115 MPC196566:MPC196651 MPC262102:MPC262187 MPC327638:MPC327723 MPC393174:MPC393259 MPC458710:MPC458795 MPC524246:MPC524331 MPC589782:MPC589867 MPC655318:MPC655403 MPC720854:MPC720939 MPC786390:MPC786475 MPC851926:MPC852011 MPC917462:MPC917547 MPC982998:MPC983083 MYY7:MYY44 MYY65494:MYY65579 MYY131030:MYY131115 MYY196566:MYY196651 MYY262102:MYY262187 MYY327638:MYY327723 MYY393174:MYY393259 MYY458710:MYY458795 MYY524246:MYY524331 MYY589782:MYY589867 MYY655318:MYY655403 MYY720854:MYY720939 MYY786390:MYY786475 MYY851926:MYY852011 MYY917462:MYY917547 MYY982998:MYY983083 NIU7:NIU44 NIU65494:NIU65579 NIU131030:NIU131115 NIU196566:NIU196651 NIU262102:NIU262187 NIU327638:NIU327723 NIU393174:NIU393259 NIU458710:NIU458795 NIU524246:NIU524331 NIU589782:NIU589867 NIU655318:NIU655403 NIU720854:NIU720939 NIU786390:NIU786475 NIU851926:NIU852011 NIU917462:NIU917547 NIU982998:NIU983083 NSQ7:NSQ44 NSQ65494:NSQ65579 NSQ131030:NSQ131115 NSQ196566:NSQ196651 NSQ262102:NSQ262187 NSQ327638:NSQ327723 NSQ393174:NSQ393259 NSQ458710:NSQ458795 NSQ524246:NSQ524331 NSQ589782:NSQ589867 NSQ655318:NSQ655403 NSQ720854:NSQ720939 NSQ786390:NSQ786475 NSQ851926:NSQ852011 NSQ917462:NSQ917547 NSQ982998:NSQ983083 OCM7:OCM44 OCM65494:OCM65579 OCM131030:OCM131115 OCM196566:OCM196651 OCM262102:OCM262187 OCM327638:OCM327723 OCM393174:OCM393259 OCM458710:OCM458795 OCM524246:OCM524331 OCM589782:OCM589867 OCM655318:OCM655403 OCM720854:OCM720939 OCM786390:OCM786475 OCM851926:OCM852011 OCM917462:OCM917547 OCM982998:OCM983083 OMI7:OMI44 OMI65494:OMI65579 OMI131030:OMI131115 OMI196566:OMI196651 OMI262102:OMI262187 OMI327638:OMI327723 OMI393174:OMI393259 OMI458710:OMI458795 OMI524246:OMI524331 OMI589782:OMI589867 OMI655318:OMI655403 OMI720854:OMI720939 OMI786390:OMI786475 OMI851926:OMI852011 OMI917462:OMI917547 OMI982998:OMI983083 OWE7:OWE44 OWE65494:OWE65579 OWE131030:OWE131115 OWE196566:OWE196651 OWE262102:OWE262187 OWE327638:OWE327723 OWE393174:OWE393259 OWE458710:OWE458795 OWE524246:OWE524331 OWE589782:OWE589867 OWE655318:OWE655403 OWE720854:OWE720939 OWE786390:OWE786475 OWE851926:OWE852011 OWE917462:OWE917547 OWE982998:OWE983083 PGA7:PGA44 PGA65494:PGA65579 PGA131030:PGA131115 PGA196566:PGA196651 PGA262102:PGA262187 PGA327638:PGA327723 PGA393174:PGA393259 PGA458710:PGA458795 PGA524246:PGA524331 PGA589782:PGA589867 PGA655318:PGA655403 PGA720854:PGA720939 PGA786390:PGA786475 PGA851926:PGA852011 PGA917462:PGA917547 PGA982998:PGA983083 PPW7:PPW44 PPW65494:PPW65579 PPW131030:PPW131115 PPW196566:PPW196651 PPW262102:PPW262187 PPW327638:PPW327723 PPW393174:PPW393259 PPW458710:PPW458795 PPW524246:PPW524331 PPW589782:PPW589867 PPW655318:PPW655403 PPW720854:PPW720939 PPW786390:PPW786475 PPW851926:PPW852011 PPW917462:PPW917547 PPW982998:PPW983083 PZS7:PZS44 PZS65494:PZS65579 PZS131030:PZS131115 PZS196566:PZS196651 PZS262102:PZS262187 PZS327638:PZS327723 PZS393174:PZS393259 PZS458710:PZS458795 PZS524246:PZS524331 PZS589782:PZS589867 PZS655318:PZS655403 PZS720854:PZS720939 PZS786390:PZS786475 PZS851926:PZS852011 PZS917462:PZS917547 PZS982998:PZS983083 QJO7:QJO44 QJO65494:QJO65579 QJO131030:QJO131115 QJO196566:QJO196651 QJO262102:QJO262187 QJO327638:QJO327723 QJO393174:QJO393259 QJO458710:QJO458795 QJO524246:QJO524331 QJO589782:QJO589867 QJO655318:QJO655403 QJO720854:QJO720939 QJO786390:QJO786475 QJO851926:QJO852011 QJO917462:QJO917547 QJO982998:QJO983083 QTK7:QTK44 QTK65494:QTK65579 QTK131030:QTK131115 QTK196566:QTK196651 QTK262102:QTK262187 QTK327638:QTK327723 QTK393174:QTK393259 QTK458710:QTK458795 QTK524246:QTK524331 QTK589782:QTK589867 QTK655318:QTK655403 QTK720854:QTK720939 QTK786390:QTK786475 QTK851926:QTK852011 QTK917462:QTK917547 QTK982998:QTK983083 RDG7:RDG44 RDG65494:RDG65579 RDG131030:RDG131115 RDG196566:RDG196651 RDG262102:RDG262187 RDG327638:RDG327723 RDG393174:RDG393259 RDG458710:RDG458795 RDG524246:RDG524331 RDG589782:RDG589867 RDG655318:RDG655403 RDG720854:RDG720939 RDG786390:RDG786475 RDG851926:RDG852011 RDG917462:RDG917547 RDG982998:RDG983083 RNC7:RNC44 RNC65494:RNC65579 RNC131030:RNC131115 RNC196566:RNC196651 RNC262102:RNC262187 RNC327638:RNC327723 RNC393174:RNC393259 RNC458710:RNC458795 RNC524246:RNC524331 RNC589782:RNC589867 RNC655318:RNC655403 RNC720854:RNC720939 RNC786390:RNC786475 RNC851926:RNC852011 RNC917462:RNC917547 RNC982998:RNC983083 RWY7:RWY44 RWY65494:RWY65579 RWY131030:RWY131115 RWY196566:RWY196651 RWY262102:RWY262187 RWY327638:RWY327723 RWY393174:RWY393259 RWY458710:RWY458795 RWY524246:RWY524331 RWY589782:RWY589867 RWY655318:RWY655403 RWY720854:RWY720939 RWY786390:RWY786475 RWY851926:RWY852011 RWY917462:RWY917547 RWY982998:RWY983083 SGU7:SGU44 SGU65494:SGU65579 SGU131030:SGU131115 SGU196566:SGU196651 SGU262102:SGU262187 SGU327638:SGU327723 SGU393174:SGU393259 SGU458710:SGU458795 SGU524246:SGU524331 SGU589782:SGU589867 SGU655318:SGU655403 SGU720854:SGU720939 SGU786390:SGU786475 SGU851926:SGU852011 SGU917462:SGU917547 SGU982998:SGU983083 SQQ7:SQQ44 SQQ65494:SQQ65579 SQQ131030:SQQ131115 SQQ196566:SQQ196651 SQQ262102:SQQ262187 SQQ327638:SQQ327723 SQQ393174:SQQ393259 SQQ458710:SQQ458795 SQQ524246:SQQ524331 SQQ589782:SQQ589867 SQQ655318:SQQ655403 SQQ720854:SQQ720939 SQQ786390:SQQ786475 SQQ851926:SQQ852011 SQQ917462:SQQ917547 SQQ982998:SQQ983083 TAM7:TAM44 TAM65494:TAM65579 TAM131030:TAM131115 TAM196566:TAM196651 TAM262102:TAM262187 TAM327638:TAM327723 TAM393174:TAM393259 TAM458710:TAM458795 TAM524246:TAM524331 TAM589782:TAM589867 TAM655318:TAM655403 TAM720854:TAM720939 TAM786390:TAM786475 TAM851926:TAM852011 TAM917462:TAM917547 TAM982998:TAM983083 TKI7:TKI44 TKI65494:TKI65579 TKI131030:TKI131115 TKI196566:TKI196651 TKI262102:TKI262187 TKI327638:TKI327723 TKI393174:TKI393259 TKI458710:TKI458795 TKI524246:TKI524331 TKI589782:TKI589867 TKI655318:TKI655403 TKI720854:TKI720939 TKI786390:TKI786475 TKI851926:TKI852011 TKI917462:TKI917547 TKI982998:TKI983083 TUE7:TUE44 TUE65494:TUE65579 TUE131030:TUE131115 TUE196566:TUE196651 TUE262102:TUE262187 TUE327638:TUE327723 TUE393174:TUE393259 TUE458710:TUE458795 TUE524246:TUE524331 TUE589782:TUE589867 TUE655318:TUE655403 TUE720854:TUE720939 TUE786390:TUE786475 TUE851926:TUE852011 TUE917462:TUE917547 TUE982998:TUE983083 UEA7:UEA44 UEA65494:UEA65579 UEA131030:UEA131115 UEA196566:UEA196651 UEA262102:UEA262187 UEA327638:UEA327723 UEA393174:UEA393259 UEA458710:UEA458795 UEA524246:UEA524331 UEA589782:UEA589867 UEA655318:UEA655403 UEA720854:UEA720939 UEA786390:UEA786475 UEA851926:UEA852011 UEA917462:UEA917547 UEA982998:UEA983083 UNW7:UNW44 UNW65494:UNW65579 UNW131030:UNW131115 UNW196566:UNW196651 UNW262102:UNW262187 UNW327638:UNW327723 UNW393174:UNW393259 UNW458710:UNW458795 UNW524246:UNW524331 UNW589782:UNW589867 UNW655318:UNW655403 UNW720854:UNW720939 UNW786390:UNW786475 UNW851926:UNW852011 UNW917462:UNW917547 UNW982998:UNW983083 UXS7:UXS44 UXS65494:UXS65579 UXS131030:UXS131115 UXS196566:UXS196651 UXS262102:UXS262187 UXS327638:UXS327723 UXS393174:UXS393259 UXS458710:UXS458795 UXS524246:UXS524331 UXS589782:UXS589867 UXS655318:UXS655403 UXS720854:UXS720939 UXS786390:UXS786475 UXS851926:UXS852011 UXS917462:UXS917547 UXS982998:UXS983083 VHO7:VHO44 VHO65494:VHO65579 VHO131030:VHO131115 VHO196566:VHO196651 VHO262102:VHO262187 VHO327638:VHO327723 VHO393174:VHO393259 VHO458710:VHO458795 VHO524246:VHO524331 VHO589782:VHO589867 VHO655318:VHO655403 VHO720854:VHO720939 VHO786390:VHO786475 VHO851926:VHO852011 VHO917462:VHO917547 VHO982998:VHO983083 VRK7:VRK44 VRK65494:VRK65579 VRK131030:VRK131115 VRK196566:VRK196651 VRK262102:VRK262187 VRK327638:VRK327723 VRK393174:VRK393259 VRK458710:VRK458795 VRK524246:VRK524331 VRK589782:VRK589867 VRK655318:VRK655403 VRK720854:VRK720939 VRK786390:VRK786475 VRK851926:VRK852011 VRK917462:VRK917547 VRK982998:VRK983083 WBG7:WBG44 WBG65494:WBG65579 WBG131030:WBG131115 WBG196566:WBG196651 WBG262102:WBG262187 WBG327638:WBG327723 WBG393174:WBG393259 WBG458710:WBG458795 WBG524246:WBG524331 WBG589782:WBG589867 WBG655318:WBG655403 WBG720854:WBG720939 WBG786390:WBG786475 WBG851926:WBG852011 WBG917462:WBG917547 WBG982998:WBG983083 WLC7:WLC44 WLC65494:WLC65579 WLC131030:WLC131115 WLC196566:WLC196651 WLC262102:WLC262187 WLC327638:WLC327723 WLC393174:WLC393259 WLC458710:WLC458795 WLC524246:WLC524331 WLC589782:WLC589867 WLC655318:WLC655403 WLC720854:WLC720939 WLC786390:WLC786475 WLC851926:WLC852011 WLC917462:WLC917547 WLC982998:WLC983083 WUY7:WUY44 WUY65494:WUY65579 WUY131030:WUY131115 WUY196566:WUY196651 WUY262102:WUY262187 WUY327638:WUY327723 WUY393174:WUY393259 WUY458710:WUY458795 WUY524246:WUY524331 WUY589782:WUY589867 WUY655318:WUY655403 WUY720854:WUY720939 WUY786390:WUY786475 WUY851926:WUY852011 WUY917462:WUY917547 WUY982998:WUY983083" xr:uid="{00000000-0002-0000-0000-000006000000}">
      <formula1>"18-30周岁,18-35周岁,18-40周岁,18-45周岁,18-50周岁"</formula1>
    </dataValidation>
    <dataValidation type="list" errorStyle="warning" allowBlank="1" showErrorMessage="1" errorTitle="非法输入" error="请选是或否" sqref="IR7:IR44 IR65494:IR65579 IR131030:IR131115 IR196566:IR196651 IR262102:IR262187 IR327638:IR327723 IR393174:IR393259 IR458710:IR458795 IR524246:IR524331 IR589782:IR589867 IR655318:IR655403 IR720854:IR720939 IR786390:IR786475 IR851926:IR852011 IR917462:IR917547 IR982998:IR983083 SN7:SN44 SN65494:SN65579 SN131030:SN131115 SN196566:SN196651 SN262102:SN262187 SN327638:SN327723 SN393174:SN393259 SN458710:SN458795 SN524246:SN524331 SN589782:SN589867 SN655318:SN655403 SN720854:SN720939 SN786390:SN786475 SN851926:SN852011 SN917462:SN917547 SN982998:SN983083 ACJ7:ACJ44 ACJ65494:ACJ65579 ACJ131030:ACJ131115 ACJ196566:ACJ196651 ACJ262102:ACJ262187 ACJ327638:ACJ327723 ACJ393174:ACJ393259 ACJ458710:ACJ458795 ACJ524246:ACJ524331 ACJ589782:ACJ589867 ACJ655318:ACJ655403 ACJ720854:ACJ720939 ACJ786390:ACJ786475 ACJ851926:ACJ852011 ACJ917462:ACJ917547 ACJ982998:ACJ983083 AMF7:AMF44 AMF65494:AMF65579 AMF131030:AMF131115 AMF196566:AMF196651 AMF262102:AMF262187 AMF327638:AMF327723 AMF393174:AMF393259 AMF458710:AMF458795 AMF524246:AMF524331 AMF589782:AMF589867 AMF655318:AMF655403 AMF720854:AMF720939 AMF786390:AMF786475 AMF851926:AMF852011 AMF917462:AMF917547 AMF982998:AMF983083 AWB7:AWB44 AWB65494:AWB65579 AWB131030:AWB131115 AWB196566:AWB196651 AWB262102:AWB262187 AWB327638:AWB327723 AWB393174:AWB393259 AWB458710:AWB458795 AWB524246:AWB524331 AWB589782:AWB589867 AWB655318:AWB655403 AWB720854:AWB720939 AWB786390:AWB786475 AWB851926:AWB852011 AWB917462:AWB917547 AWB982998:AWB983083 BFX7:BFX44 BFX65494:BFX65579 BFX131030:BFX131115 BFX196566:BFX196651 BFX262102:BFX262187 BFX327638:BFX327723 BFX393174:BFX393259 BFX458710:BFX458795 BFX524246:BFX524331 BFX589782:BFX589867 BFX655318:BFX655403 BFX720854:BFX720939 BFX786390:BFX786475 BFX851926:BFX852011 BFX917462:BFX917547 BFX982998:BFX983083 BPT7:BPT44 BPT65494:BPT65579 BPT131030:BPT131115 BPT196566:BPT196651 BPT262102:BPT262187 BPT327638:BPT327723 BPT393174:BPT393259 BPT458710:BPT458795 BPT524246:BPT524331 BPT589782:BPT589867 BPT655318:BPT655403 BPT720854:BPT720939 BPT786390:BPT786475 BPT851926:BPT852011 BPT917462:BPT917547 BPT982998:BPT983083 BZP7:BZP44 BZP65494:BZP65579 BZP131030:BZP131115 BZP196566:BZP196651 BZP262102:BZP262187 BZP327638:BZP327723 BZP393174:BZP393259 BZP458710:BZP458795 BZP524246:BZP524331 BZP589782:BZP589867 BZP655318:BZP655403 BZP720854:BZP720939 BZP786390:BZP786475 BZP851926:BZP852011 BZP917462:BZP917547 BZP982998:BZP983083 CJL7:CJL44 CJL65494:CJL65579 CJL131030:CJL131115 CJL196566:CJL196651 CJL262102:CJL262187 CJL327638:CJL327723 CJL393174:CJL393259 CJL458710:CJL458795 CJL524246:CJL524331 CJL589782:CJL589867 CJL655318:CJL655403 CJL720854:CJL720939 CJL786390:CJL786475 CJL851926:CJL852011 CJL917462:CJL917547 CJL982998:CJL983083 CTH7:CTH44 CTH65494:CTH65579 CTH131030:CTH131115 CTH196566:CTH196651 CTH262102:CTH262187 CTH327638:CTH327723 CTH393174:CTH393259 CTH458710:CTH458795 CTH524246:CTH524331 CTH589782:CTH589867 CTH655318:CTH655403 CTH720854:CTH720939 CTH786390:CTH786475 CTH851926:CTH852011 CTH917462:CTH917547 CTH982998:CTH983083 DDD7:DDD44 DDD65494:DDD65579 DDD131030:DDD131115 DDD196566:DDD196651 DDD262102:DDD262187 DDD327638:DDD327723 DDD393174:DDD393259 DDD458710:DDD458795 DDD524246:DDD524331 DDD589782:DDD589867 DDD655318:DDD655403 DDD720854:DDD720939 DDD786390:DDD786475 DDD851926:DDD852011 DDD917462:DDD917547 DDD982998:DDD983083 DMZ7:DMZ44 DMZ65494:DMZ65579 DMZ131030:DMZ131115 DMZ196566:DMZ196651 DMZ262102:DMZ262187 DMZ327638:DMZ327723 DMZ393174:DMZ393259 DMZ458710:DMZ458795 DMZ524246:DMZ524331 DMZ589782:DMZ589867 DMZ655318:DMZ655403 DMZ720854:DMZ720939 DMZ786390:DMZ786475 DMZ851926:DMZ852011 DMZ917462:DMZ917547 DMZ982998:DMZ983083 DWV7:DWV44 DWV65494:DWV65579 DWV131030:DWV131115 DWV196566:DWV196651 DWV262102:DWV262187 DWV327638:DWV327723 DWV393174:DWV393259 DWV458710:DWV458795 DWV524246:DWV524331 DWV589782:DWV589867 DWV655318:DWV655403 DWV720854:DWV720939 DWV786390:DWV786475 DWV851926:DWV852011 DWV917462:DWV917547 DWV982998:DWV983083 EGR7:EGR44 EGR65494:EGR65579 EGR131030:EGR131115 EGR196566:EGR196651 EGR262102:EGR262187 EGR327638:EGR327723 EGR393174:EGR393259 EGR458710:EGR458795 EGR524246:EGR524331 EGR589782:EGR589867 EGR655318:EGR655403 EGR720854:EGR720939 EGR786390:EGR786475 EGR851926:EGR852011 EGR917462:EGR917547 EGR982998:EGR983083 EQN7:EQN44 EQN65494:EQN65579 EQN131030:EQN131115 EQN196566:EQN196651 EQN262102:EQN262187 EQN327638:EQN327723 EQN393174:EQN393259 EQN458710:EQN458795 EQN524246:EQN524331 EQN589782:EQN589867 EQN655318:EQN655403 EQN720854:EQN720939 EQN786390:EQN786475 EQN851926:EQN852011 EQN917462:EQN917547 EQN982998:EQN983083 FAJ7:FAJ44 FAJ65494:FAJ65579 FAJ131030:FAJ131115 FAJ196566:FAJ196651 FAJ262102:FAJ262187 FAJ327638:FAJ327723 FAJ393174:FAJ393259 FAJ458710:FAJ458795 FAJ524246:FAJ524331 FAJ589782:FAJ589867 FAJ655318:FAJ655403 FAJ720854:FAJ720939 FAJ786390:FAJ786475 FAJ851926:FAJ852011 FAJ917462:FAJ917547 FAJ982998:FAJ983083 FKF7:FKF44 FKF65494:FKF65579 FKF131030:FKF131115 FKF196566:FKF196651 FKF262102:FKF262187 FKF327638:FKF327723 FKF393174:FKF393259 FKF458710:FKF458795 FKF524246:FKF524331 FKF589782:FKF589867 FKF655318:FKF655403 FKF720854:FKF720939 FKF786390:FKF786475 FKF851926:FKF852011 FKF917462:FKF917547 FKF982998:FKF983083 FUB7:FUB44 FUB65494:FUB65579 FUB131030:FUB131115 FUB196566:FUB196651 FUB262102:FUB262187 FUB327638:FUB327723 FUB393174:FUB393259 FUB458710:FUB458795 FUB524246:FUB524331 FUB589782:FUB589867 FUB655318:FUB655403 FUB720854:FUB720939 FUB786390:FUB786475 FUB851926:FUB852011 FUB917462:FUB917547 FUB982998:FUB983083 GDX7:GDX44 GDX65494:GDX65579 GDX131030:GDX131115 GDX196566:GDX196651 GDX262102:GDX262187 GDX327638:GDX327723 GDX393174:GDX393259 GDX458710:GDX458795 GDX524246:GDX524331 GDX589782:GDX589867 GDX655318:GDX655403 GDX720854:GDX720939 GDX786390:GDX786475 GDX851926:GDX852011 GDX917462:GDX917547 GDX982998:GDX983083 GNT7:GNT44 GNT65494:GNT65579 GNT131030:GNT131115 GNT196566:GNT196651 GNT262102:GNT262187 GNT327638:GNT327723 GNT393174:GNT393259 GNT458710:GNT458795 GNT524246:GNT524331 GNT589782:GNT589867 GNT655318:GNT655403 GNT720854:GNT720939 GNT786390:GNT786475 GNT851926:GNT852011 GNT917462:GNT917547 GNT982998:GNT983083 GXP7:GXP44 GXP65494:GXP65579 GXP131030:GXP131115 GXP196566:GXP196651 GXP262102:GXP262187 GXP327638:GXP327723 GXP393174:GXP393259 GXP458710:GXP458795 GXP524246:GXP524331 GXP589782:GXP589867 GXP655318:GXP655403 GXP720854:GXP720939 GXP786390:GXP786475 GXP851926:GXP852011 GXP917462:GXP917547 GXP982998:GXP983083 HHL7:HHL44 HHL65494:HHL65579 HHL131030:HHL131115 HHL196566:HHL196651 HHL262102:HHL262187 HHL327638:HHL327723 HHL393174:HHL393259 HHL458710:HHL458795 HHL524246:HHL524331 HHL589782:HHL589867 HHL655318:HHL655403 HHL720854:HHL720939 HHL786390:HHL786475 HHL851926:HHL852011 HHL917462:HHL917547 HHL982998:HHL983083 HRH7:HRH44 HRH65494:HRH65579 HRH131030:HRH131115 HRH196566:HRH196651 HRH262102:HRH262187 HRH327638:HRH327723 HRH393174:HRH393259 HRH458710:HRH458795 HRH524246:HRH524331 HRH589782:HRH589867 HRH655318:HRH655403 HRH720854:HRH720939 HRH786390:HRH786475 HRH851926:HRH852011 HRH917462:HRH917547 HRH982998:HRH983083 IBD7:IBD44 IBD65494:IBD65579 IBD131030:IBD131115 IBD196566:IBD196651 IBD262102:IBD262187 IBD327638:IBD327723 IBD393174:IBD393259 IBD458710:IBD458795 IBD524246:IBD524331 IBD589782:IBD589867 IBD655318:IBD655403 IBD720854:IBD720939 IBD786390:IBD786475 IBD851926:IBD852011 IBD917462:IBD917547 IBD982998:IBD983083 IKZ7:IKZ44 IKZ65494:IKZ65579 IKZ131030:IKZ131115 IKZ196566:IKZ196651 IKZ262102:IKZ262187 IKZ327638:IKZ327723 IKZ393174:IKZ393259 IKZ458710:IKZ458795 IKZ524246:IKZ524331 IKZ589782:IKZ589867 IKZ655318:IKZ655403 IKZ720854:IKZ720939 IKZ786390:IKZ786475 IKZ851926:IKZ852011 IKZ917462:IKZ917547 IKZ982998:IKZ983083 IUV7:IUV44 IUV65494:IUV65579 IUV131030:IUV131115 IUV196566:IUV196651 IUV262102:IUV262187 IUV327638:IUV327723 IUV393174:IUV393259 IUV458710:IUV458795 IUV524246:IUV524331 IUV589782:IUV589867 IUV655318:IUV655403 IUV720854:IUV720939 IUV786390:IUV786475 IUV851926:IUV852011 IUV917462:IUV917547 IUV982998:IUV983083 JER7:JER44 JER65494:JER65579 JER131030:JER131115 JER196566:JER196651 JER262102:JER262187 JER327638:JER327723 JER393174:JER393259 JER458710:JER458795 JER524246:JER524331 JER589782:JER589867 JER655318:JER655403 JER720854:JER720939 JER786390:JER786475 JER851926:JER852011 JER917462:JER917547 JER982998:JER983083 JON7:JON44 JON65494:JON65579 JON131030:JON131115 JON196566:JON196651 JON262102:JON262187 JON327638:JON327723 JON393174:JON393259 JON458710:JON458795 JON524246:JON524331 JON589782:JON589867 JON655318:JON655403 JON720854:JON720939 JON786390:JON786475 JON851926:JON852011 JON917462:JON917547 JON982998:JON983083 JYJ7:JYJ44 JYJ65494:JYJ65579 JYJ131030:JYJ131115 JYJ196566:JYJ196651 JYJ262102:JYJ262187 JYJ327638:JYJ327723 JYJ393174:JYJ393259 JYJ458710:JYJ458795 JYJ524246:JYJ524331 JYJ589782:JYJ589867 JYJ655318:JYJ655403 JYJ720854:JYJ720939 JYJ786390:JYJ786475 JYJ851926:JYJ852011 JYJ917462:JYJ917547 JYJ982998:JYJ983083 KIF7:KIF44 KIF65494:KIF65579 KIF131030:KIF131115 KIF196566:KIF196651 KIF262102:KIF262187 KIF327638:KIF327723 KIF393174:KIF393259 KIF458710:KIF458795 KIF524246:KIF524331 KIF589782:KIF589867 KIF655318:KIF655403 KIF720854:KIF720939 KIF786390:KIF786475 KIF851926:KIF852011 KIF917462:KIF917547 KIF982998:KIF983083 KSB7:KSB44 KSB65494:KSB65579 KSB131030:KSB131115 KSB196566:KSB196651 KSB262102:KSB262187 KSB327638:KSB327723 KSB393174:KSB393259 KSB458710:KSB458795 KSB524246:KSB524331 KSB589782:KSB589867 KSB655318:KSB655403 KSB720854:KSB720939 KSB786390:KSB786475 KSB851926:KSB852011 KSB917462:KSB917547 KSB982998:KSB983083 LBX7:LBX44 LBX65494:LBX65579 LBX131030:LBX131115 LBX196566:LBX196651 LBX262102:LBX262187 LBX327638:LBX327723 LBX393174:LBX393259 LBX458710:LBX458795 LBX524246:LBX524331 LBX589782:LBX589867 LBX655318:LBX655403 LBX720854:LBX720939 LBX786390:LBX786475 LBX851926:LBX852011 LBX917462:LBX917547 LBX982998:LBX983083 LLT7:LLT44 LLT65494:LLT65579 LLT131030:LLT131115 LLT196566:LLT196651 LLT262102:LLT262187 LLT327638:LLT327723 LLT393174:LLT393259 LLT458710:LLT458795 LLT524246:LLT524331 LLT589782:LLT589867 LLT655318:LLT655403 LLT720854:LLT720939 LLT786390:LLT786475 LLT851926:LLT852011 LLT917462:LLT917547 LLT982998:LLT983083 LVP7:LVP44 LVP65494:LVP65579 LVP131030:LVP131115 LVP196566:LVP196651 LVP262102:LVP262187 LVP327638:LVP327723 LVP393174:LVP393259 LVP458710:LVP458795 LVP524246:LVP524331 LVP589782:LVP589867 LVP655318:LVP655403 LVP720854:LVP720939 LVP786390:LVP786475 LVP851926:LVP852011 LVP917462:LVP917547 LVP982998:LVP983083 MFL7:MFL44 MFL65494:MFL65579 MFL131030:MFL131115 MFL196566:MFL196651 MFL262102:MFL262187 MFL327638:MFL327723 MFL393174:MFL393259 MFL458710:MFL458795 MFL524246:MFL524331 MFL589782:MFL589867 MFL655318:MFL655403 MFL720854:MFL720939 MFL786390:MFL786475 MFL851926:MFL852011 MFL917462:MFL917547 MFL982998:MFL983083 MPH7:MPH44 MPH65494:MPH65579 MPH131030:MPH131115 MPH196566:MPH196651 MPH262102:MPH262187 MPH327638:MPH327723 MPH393174:MPH393259 MPH458710:MPH458795 MPH524246:MPH524331 MPH589782:MPH589867 MPH655318:MPH655403 MPH720854:MPH720939 MPH786390:MPH786475 MPH851926:MPH852011 MPH917462:MPH917547 MPH982998:MPH983083 MZD7:MZD44 MZD65494:MZD65579 MZD131030:MZD131115 MZD196566:MZD196651 MZD262102:MZD262187 MZD327638:MZD327723 MZD393174:MZD393259 MZD458710:MZD458795 MZD524246:MZD524331 MZD589782:MZD589867 MZD655318:MZD655403 MZD720854:MZD720939 MZD786390:MZD786475 MZD851926:MZD852011 MZD917462:MZD917547 MZD982998:MZD983083 NIZ7:NIZ44 NIZ65494:NIZ65579 NIZ131030:NIZ131115 NIZ196566:NIZ196651 NIZ262102:NIZ262187 NIZ327638:NIZ327723 NIZ393174:NIZ393259 NIZ458710:NIZ458795 NIZ524246:NIZ524331 NIZ589782:NIZ589867 NIZ655318:NIZ655403 NIZ720854:NIZ720939 NIZ786390:NIZ786475 NIZ851926:NIZ852011 NIZ917462:NIZ917547 NIZ982998:NIZ983083 NSV7:NSV44 NSV65494:NSV65579 NSV131030:NSV131115 NSV196566:NSV196651 NSV262102:NSV262187 NSV327638:NSV327723 NSV393174:NSV393259 NSV458710:NSV458795 NSV524246:NSV524331 NSV589782:NSV589867 NSV655318:NSV655403 NSV720854:NSV720939 NSV786390:NSV786475 NSV851926:NSV852011 NSV917462:NSV917547 NSV982998:NSV983083 OCR7:OCR44 OCR65494:OCR65579 OCR131030:OCR131115 OCR196566:OCR196651 OCR262102:OCR262187 OCR327638:OCR327723 OCR393174:OCR393259 OCR458710:OCR458795 OCR524246:OCR524331 OCR589782:OCR589867 OCR655318:OCR655403 OCR720854:OCR720939 OCR786390:OCR786475 OCR851926:OCR852011 OCR917462:OCR917547 OCR982998:OCR983083 OMN7:OMN44 OMN65494:OMN65579 OMN131030:OMN131115 OMN196566:OMN196651 OMN262102:OMN262187 OMN327638:OMN327723 OMN393174:OMN393259 OMN458710:OMN458795 OMN524246:OMN524331 OMN589782:OMN589867 OMN655318:OMN655403 OMN720854:OMN720939 OMN786390:OMN786475 OMN851926:OMN852011 OMN917462:OMN917547 OMN982998:OMN983083 OWJ7:OWJ44 OWJ65494:OWJ65579 OWJ131030:OWJ131115 OWJ196566:OWJ196651 OWJ262102:OWJ262187 OWJ327638:OWJ327723 OWJ393174:OWJ393259 OWJ458710:OWJ458795 OWJ524246:OWJ524331 OWJ589782:OWJ589867 OWJ655318:OWJ655403 OWJ720854:OWJ720939 OWJ786390:OWJ786475 OWJ851926:OWJ852011 OWJ917462:OWJ917547 OWJ982998:OWJ983083 PGF7:PGF44 PGF65494:PGF65579 PGF131030:PGF131115 PGF196566:PGF196651 PGF262102:PGF262187 PGF327638:PGF327723 PGF393174:PGF393259 PGF458710:PGF458795 PGF524246:PGF524331 PGF589782:PGF589867 PGF655318:PGF655403 PGF720854:PGF720939 PGF786390:PGF786475 PGF851926:PGF852011 PGF917462:PGF917547 PGF982998:PGF983083 PQB7:PQB44 PQB65494:PQB65579 PQB131030:PQB131115 PQB196566:PQB196651 PQB262102:PQB262187 PQB327638:PQB327723 PQB393174:PQB393259 PQB458710:PQB458795 PQB524246:PQB524331 PQB589782:PQB589867 PQB655318:PQB655403 PQB720854:PQB720939 PQB786390:PQB786475 PQB851926:PQB852011 PQB917462:PQB917547 PQB982998:PQB983083 PZX7:PZX44 PZX65494:PZX65579 PZX131030:PZX131115 PZX196566:PZX196651 PZX262102:PZX262187 PZX327638:PZX327723 PZX393174:PZX393259 PZX458710:PZX458795 PZX524246:PZX524331 PZX589782:PZX589867 PZX655318:PZX655403 PZX720854:PZX720939 PZX786390:PZX786475 PZX851926:PZX852011 PZX917462:PZX917547 PZX982998:PZX983083 QJT7:QJT44 QJT65494:QJT65579 QJT131030:QJT131115 QJT196566:QJT196651 QJT262102:QJT262187 QJT327638:QJT327723 QJT393174:QJT393259 QJT458710:QJT458795 QJT524246:QJT524331 QJT589782:QJT589867 QJT655318:QJT655403 QJT720854:QJT720939 QJT786390:QJT786475 QJT851926:QJT852011 QJT917462:QJT917547 QJT982998:QJT983083 QTP7:QTP44 QTP65494:QTP65579 QTP131030:QTP131115 QTP196566:QTP196651 QTP262102:QTP262187 QTP327638:QTP327723 QTP393174:QTP393259 QTP458710:QTP458795 QTP524246:QTP524331 QTP589782:QTP589867 QTP655318:QTP655403 QTP720854:QTP720939 QTP786390:QTP786475 QTP851926:QTP852011 QTP917462:QTP917547 QTP982998:QTP983083 RDL7:RDL44 RDL65494:RDL65579 RDL131030:RDL131115 RDL196566:RDL196651 RDL262102:RDL262187 RDL327638:RDL327723 RDL393174:RDL393259 RDL458710:RDL458795 RDL524246:RDL524331 RDL589782:RDL589867 RDL655318:RDL655403 RDL720854:RDL720939 RDL786390:RDL786475 RDL851926:RDL852011 RDL917462:RDL917547 RDL982998:RDL983083 RNH7:RNH44 RNH65494:RNH65579 RNH131030:RNH131115 RNH196566:RNH196651 RNH262102:RNH262187 RNH327638:RNH327723 RNH393174:RNH393259 RNH458710:RNH458795 RNH524246:RNH524331 RNH589782:RNH589867 RNH655318:RNH655403 RNH720854:RNH720939 RNH786390:RNH786475 RNH851926:RNH852011 RNH917462:RNH917547 RNH982998:RNH983083 RXD7:RXD44 RXD65494:RXD65579 RXD131030:RXD131115 RXD196566:RXD196651 RXD262102:RXD262187 RXD327638:RXD327723 RXD393174:RXD393259 RXD458710:RXD458795 RXD524246:RXD524331 RXD589782:RXD589867 RXD655318:RXD655403 RXD720854:RXD720939 RXD786390:RXD786475 RXD851926:RXD852011 RXD917462:RXD917547 RXD982998:RXD983083 SGZ7:SGZ44 SGZ65494:SGZ65579 SGZ131030:SGZ131115 SGZ196566:SGZ196651 SGZ262102:SGZ262187 SGZ327638:SGZ327723 SGZ393174:SGZ393259 SGZ458710:SGZ458795 SGZ524246:SGZ524331 SGZ589782:SGZ589867 SGZ655318:SGZ655403 SGZ720854:SGZ720939 SGZ786390:SGZ786475 SGZ851926:SGZ852011 SGZ917462:SGZ917547 SGZ982998:SGZ983083 SQV7:SQV44 SQV65494:SQV65579 SQV131030:SQV131115 SQV196566:SQV196651 SQV262102:SQV262187 SQV327638:SQV327723 SQV393174:SQV393259 SQV458710:SQV458795 SQV524246:SQV524331 SQV589782:SQV589867 SQV655318:SQV655403 SQV720854:SQV720939 SQV786390:SQV786475 SQV851926:SQV852011 SQV917462:SQV917547 SQV982998:SQV983083 TAR7:TAR44 TAR65494:TAR65579 TAR131030:TAR131115 TAR196566:TAR196651 TAR262102:TAR262187 TAR327638:TAR327723 TAR393174:TAR393259 TAR458710:TAR458795 TAR524246:TAR524331 TAR589782:TAR589867 TAR655318:TAR655403 TAR720854:TAR720939 TAR786390:TAR786475 TAR851926:TAR852011 TAR917462:TAR917547 TAR982998:TAR983083 TKN7:TKN44 TKN65494:TKN65579 TKN131030:TKN131115 TKN196566:TKN196651 TKN262102:TKN262187 TKN327638:TKN327723 TKN393174:TKN393259 TKN458710:TKN458795 TKN524246:TKN524331 TKN589782:TKN589867 TKN655318:TKN655403 TKN720854:TKN720939 TKN786390:TKN786475 TKN851926:TKN852011 TKN917462:TKN917547 TKN982998:TKN983083 TUJ7:TUJ44 TUJ65494:TUJ65579 TUJ131030:TUJ131115 TUJ196566:TUJ196651 TUJ262102:TUJ262187 TUJ327638:TUJ327723 TUJ393174:TUJ393259 TUJ458710:TUJ458795 TUJ524246:TUJ524331 TUJ589782:TUJ589867 TUJ655318:TUJ655403 TUJ720854:TUJ720939 TUJ786390:TUJ786475 TUJ851926:TUJ852011 TUJ917462:TUJ917547 TUJ982998:TUJ983083 UEF7:UEF44 UEF65494:UEF65579 UEF131030:UEF131115 UEF196566:UEF196651 UEF262102:UEF262187 UEF327638:UEF327723 UEF393174:UEF393259 UEF458710:UEF458795 UEF524246:UEF524331 UEF589782:UEF589867 UEF655318:UEF655403 UEF720854:UEF720939 UEF786390:UEF786475 UEF851926:UEF852011 UEF917462:UEF917547 UEF982998:UEF983083 UOB7:UOB44 UOB65494:UOB65579 UOB131030:UOB131115 UOB196566:UOB196651 UOB262102:UOB262187 UOB327638:UOB327723 UOB393174:UOB393259 UOB458710:UOB458795 UOB524246:UOB524331 UOB589782:UOB589867 UOB655318:UOB655403 UOB720854:UOB720939 UOB786390:UOB786475 UOB851926:UOB852011 UOB917462:UOB917547 UOB982998:UOB983083 UXX7:UXX44 UXX65494:UXX65579 UXX131030:UXX131115 UXX196566:UXX196651 UXX262102:UXX262187 UXX327638:UXX327723 UXX393174:UXX393259 UXX458710:UXX458795 UXX524246:UXX524331 UXX589782:UXX589867 UXX655318:UXX655403 UXX720854:UXX720939 UXX786390:UXX786475 UXX851926:UXX852011 UXX917462:UXX917547 UXX982998:UXX983083 VHT7:VHT44 VHT65494:VHT65579 VHT131030:VHT131115 VHT196566:VHT196651 VHT262102:VHT262187 VHT327638:VHT327723 VHT393174:VHT393259 VHT458710:VHT458795 VHT524246:VHT524331 VHT589782:VHT589867 VHT655318:VHT655403 VHT720854:VHT720939 VHT786390:VHT786475 VHT851926:VHT852011 VHT917462:VHT917547 VHT982998:VHT983083 VRP7:VRP44 VRP65494:VRP65579 VRP131030:VRP131115 VRP196566:VRP196651 VRP262102:VRP262187 VRP327638:VRP327723 VRP393174:VRP393259 VRP458710:VRP458795 VRP524246:VRP524331 VRP589782:VRP589867 VRP655318:VRP655403 VRP720854:VRP720939 VRP786390:VRP786475 VRP851926:VRP852011 VRP917462:VRP917547 VRP982998:VRP983083 WBL7:WBL44 WBL65494:WBL65579 WBL131030:WBL131115 WBL196566:WBL196651 WBL262102:WBL262187 WBL327638:WBL327723 WBL393174:WBL393259 WBL458710:WBL458795 WBL524246:WBL524331 WBL589782:WBL589867 WBL655318:WBL655403 WBL720854:WBL720939 WBL786390:WBL786475 WBL851926:WBL852011 WBL917462:WBL917547 WBL982998:WBL983083 WLH7:WLH44 WLH65494:WLH65579 WLH131030:WLH131115 WLH196566:WLH196651 WLH262102:WLH262187 WLH327638:WLH327723 WLH393174:WLH393259 WLH458710:WLH458795 WLH524246:WLH524331 WLH589782:WLH589867 WLH655318:WLH655403 WLH720854:WLH720939 WLH786390:WLH786475 WLH851926:WLH852011 WLH917462:WLH917547 WLH982998:WLH983083 WVD7:WVD44 WVD65494:WVD65579 WVD131030:WVD131115 WVD196566:WVD196651 WVD262102:WVD262187 WVD327638:WVD327723 WVD393174:WVD393259 WVD458710:WVD458795 WVD524246:WVD524331 WVD589782:WVD589867 WVD655318:WVD655403 WVD720854:WVD720939 WVD786390:WVD786475 WVD851926:WVD852011 WVD917462:WVD917547 WVD982998:WVD983083 IT7:IU44 SP7:SQ44 ACL7:ACM44 AMH7:AMI44 AWD7:AWE44 BFZ7:BGA44 BPV7:BPW44 BZR7:BZS44 CJN7:CJO44 CTJ7:CTK44 DDF7:DDG44 DNB7:DNC44 DWX7:DWY44 EGT7:EGU44 EQP7:EQQ44 FAL7:FAM44 FKH7:FKI44 FUD7:FUE44 GDZ7:GEA44 GNV7:GNW44 GXR7:GXS44 HHN7:HHO44 HRJ7:HRK44 IBF7:IBG44 ILB7:ILC44 IUX7:IUY44 JET7:JEU44 JOP7:JOQ44 JYL7:JYM44 KIH7:KII44 KSD7:KSE44 LBZ7:LCA44 LLV7:LLW44 LVR7:LVS44 MFN7:MFO44 MPJ7:MPK44 MZF7:MZG44 NJB7:NJC44 NSX7:NSY44 OCT7:OCU44 OMP7:OMQ44 OWL7:OWM44 PGH7:PGI44 PQD7:PQE44 PZZ7:QAA44 QJV7:QJW44 QTR7:QTS44 RDN7:RDO44 RNJ7:RNK44 RXF7:RXG44 SHB7:SHC44 SQX7:SQY44 TAT7:TAU44 TKP7:TKQ44 TUL7:TUM44 UEH7:UEI44 UOD7:UOE44 UXZ7:UYA44 VHV7:VHW44 VRR7:VRS44 WBN7:WBO44 WLJ7:WLK44 WVF7:WVG44 IO7:IP44 SK7:SL44 ACG7:ACH44 AMC7:AMD44 AVY7:AVZ44 BFU7:BFV44 BPQ7:BPR44 BZM7:BZN44 CJI7:CJJ44 CTE7:CTF44 DDA7:DDB44 DMW7:DMX44 DWS7:DWT44 EGO7:EGP44 EQK7:EQL44 FAG7:FAH44 FKC7:FKD44 FTY7:FTZ44 GDU7:GDV44 GNQ7:GNR44 GXM7:GXN44 HHI7:HHJ44 HRE7:HRF44 IBA7:IBB44 IKW7:IKX44 IUS7:IUT44 JEO7:JEP44 JOK7:JOL44 JYG7:JYH44 KIC7:KID44 KRY7:KRZ44 LBU7:LBV44 LLQ7:LLR44 LVM7:LVN44 MFI7:MFJ44 MPE7:MPF44 MZA7:MZB44 NIW7:NIX44 NSS7:NST44 OCO7:OCP44 OMK7:OML44 OWG7:OWH44 PGC7:PGD44 PPY7:PPZ44 PZU7:PZV44 QJQ7:QJR44 QTM7:QTN44 RDI7:RDJ44 RNE7:RNF44 RXA7:RXB44 SGW7:SGX44 SQS7:SQT44 TAO7:TAP44 TKK7:TKL44 TUG7:TUH44 UEC7:UED44 UNY7:UNZ44 UXU7:UXV44 VHQ7:VHR44 VRM7:VRN44 WBI7:WBJ44 WLE7:WLF44 WVA7:WVB44 IO65494:IP65579 SK65494:SL65579 ACG65494:ACH65579 AMC65494:AMD65579 AVY65494:AVZ65579 BFU65494:BFV65579 BPQ65494:BPR65579 BZM65494:BZN65579 CJI65494:CJJ65579 CTE65494:CTF65579 DDA65494:DDB65579 DMW65494:DMX65579 DWS65494:DWT65579 EGO65494:EGP65579 EQK65494:EQL65579 FAG65494:FAH65579 FKC65494:FKD65579 FTY65494:FTZ65579 GDU65494:GDV65579 GNQ65494:GNR65579 GXM65494:GXN65579 HHI65494:HHJ65579 HRE65494:HRF65579 IBA65494:IBB65579 IKW65494:IKX65579 IUS65494:IUT65579 JEO65494:JEP65579 JOK65494:JOL65579 JYG65494:JYH65579 KIC65494:KID65579 KRY65494:KRZ65579 LBU65494:LBV65579 LLQ65494:LLR65579 LVM65494:LVN65579 MFI65494:MFJ65579 MPE65494:MPF65579 MZA65494:MZB65579 NIW65494:NIX65579 NSS65494:NST65579 OCO65494:OCP65579 OMK65494:OML65579 OWG65494:OWH65579 PGC65494:PGD65579 PPY65494:PPZ65579 PZU65494:PZV65579 QJQ65494:QJR65579 QTM65494:QTN65579 RDI65494:RDJ65579 RNE65494:RNF65579 RXA65494:RXB65579 SGW65494:SGX65579 SQS65494:SQT65579 TAO65494:TAP65579 TKK65494:TKL65579 TUG65494:TUH65579 UEC65494:UED65579 UNY65494:UNZ65579 UXU65494:UXV65579 VHQ65494:VHR65579 VRM65494:VRN65579 WBI65494:WBJ65579 WLE65494:WLF65579 WVA65494:WVB65579 IO131030:IP131115 SK131030:SL131115 ACG131030:ACH131115 AMC131030:AMD131115 AVY131030:AVZ131115 BFU131030:BFV131115 BPQ131030:BPR131115 BZM131030:BZN131115 CJI131030:CJJ131115 CTE131030:CTF131115 DDA131030:DDB131115 DMW131030:DMX131115 DWS131030:DWT131115 EGO131030:EGP131115 EQK131030:EQL131115 FAG131030:FAH131115 FKC131030:FKD131115 FTY131030:FTZ131115 GDU131030:GDV131115 GNQ131030:GNR131115 GXM131030:GXN131115 HHI131030:HHJ131115 HRE131030:HRF131115 IBA131030:IBB131115 IKW131030:IKX131115 IUS131030:IUT131115 JEO131030:JEP131115 JOK131030:JOL131115 JYG131030:JYH131115 KIC131030:KID131115 KRY131030:KRZ131115 LBU131030:LBV131115 LLQ131030:LLR131115 LVM131030:LVN131115 MFI131030:MFJ131115 MPE131030:MPF131115 MZA131030:MZB131115 NIW131030:NIX131115 NSS131030:NST131115 OCO131030:OCP131115 OMK131030:OML131115 OWG131030:OWH131115 PGC131030:PGD131115 PPY131030:PPZ131115 PZU131030:PZV131115 QJQ131030:QJR131115 QTM131030:QTN131115 RDI131030:RDJ131115 RNE131030:RNF131115 RXA131030:RXB131115 SGW131030:SGX131115 SQS131030:SQT131115 TAO131030:TAP131115 TKK131030:TKL131115 TUG131030:TUH131115 UEC131030:UED131115 UNY131030:UNZ131115 UXU131030:UXV131115 VHQ131030:VHR131115 VRM131030:VRN131115 WBI131030:WBJ131115 WLE131030:WLF131115 WVA131030:WVB131115 IO196566:IP196651 SK196566:SL196651 ACG196566:ACH196651 AMC196566:AMD196651 AVY196566:AVZ196651 BFU196566:BFV196651 BPQ196566:BPR196651 BZM196566:BZN196651 CJI196566:CJJ196651 CTE196566:CTF196651 DDA196566:DDB196651 DMW196566:DMX196651 DWS196566:DWT196651 EGO196566:EGP196651 EQK196566:EQL196651 FAG196566:FAH196651 FKC196566:FKD196651 FTY196566:FTZ196651 GDU196566:GDV196651 GNQ196566:GNR196651 GXM196566:GXN196651 HHI196566:HHJ196651 HRE196566:HRF196651 IBA196566:IBB196651 IKW196566:IKX196651 IUS196566:IUT196651 JEO196566:JEP196651 JOK196566:JOL196651 JYG196566:JYH196651 KIC196566:KID196651 KRY196566:KRZ196651 LBU196566:LBV196651 LLQ196566:LLR196651 LVM196566:LVN196651 MFI196566:MFJ196651 MPE196566:MPF196651 MZA196566:MZB196651 NIW196566:NIX196651 NSS196566:NST196651 OCO196566:OCP196651 OMK196566:OML196651 OWG196566:OWH196651 PGC196566:PGD196651 PPY196566:PPZ196651 PZU196566:PZV196651 QJQ196566:QJR196651 QTM196566:QTN196651 RDI196566:RDJ196651 RNE196566:RNF196651 RXA196566:RXB196651 SGW196566:SGX196651 SQS196566:SQT196651 TAO196566:TAP196651 TKK196566:TKL196651 TUG196566:TUH196651 UEC196566:UED196651 UNY196566:UNZ196651 UXU196566:UXV196651 VHQ196566:VHR196651 VRM196566:VRN196651 WBI196566:WBJ196651 WLE196566:WLF196651 WVA196566:WVB196651 IO262102:IP262187 SK262102:SL262187 ACG262102:ACH262187 AMC262102:AMD262187 AVY262102:AVZ262187 BFU262102:BFV262187 BPQ262102:BPR262187 BZM262102:BZN262187 CJI262102:CJJ262187 CTE262102:CTF262187 DDA262102:DDB262187 DMW262102:DMX262187 DWS262102:DWT262187 EGO262102:EGP262187 EQK262102:EQL262187 FAG262102:FAH262187 FKC262102:FKD262187 FTY262102:FTZ262187 GDU262102:GDV262187 GNQ262102:GNR262187 GXM262102:GXN262187 HHI262102:HHJ262187 HRE262102:HRF262187 IBA262102:IBB262187 IKW262102:IKX262187 IUS262102:IUT262187 JEO262102:JEP262187 JOK262102:JOL262187 JYG262102:JYH262187 KIC262102:KID262187 KRY262102:KRZ262187 LBU262102:LBV262187 LLQ262102:LLR262187 LVM262102:LVN262187 MFI262102:MFJ262187 MPE262102:MPF262187 MZA262102:MZB262187 NIW262102:NIX262187 NSS262102:NST262187 OCO262102:OCP262187 OMK262102:OML262187 OWG262102:OWH262187 PGC262102:PGD262187 PPY262102:PPZ262187 PZU262102:PZV262187 QJQ262102:QJR262187 QTM262102:QTN262187 RDI262102:RDJ262187 RNE262102:RNF262187 RXA262102:RXB262187 SGW262102:SGX262187 SQS262102:SQT262187 TAO262102:TAP262187 TKK262102:TKL262187 TUG262102:TUH262187 UEC262102:UED262187 UNY262102:UNZ262187 UXU262102:UXV262187 VHQ262102:VHR262187 VRM262102:VRN262187 WBI262102:WBJ262187 WLE262102:WLF262187 WVA262102:WVB262187 IO327638:IP327723 SK327638:SL327723 ACG327638:ACH327723 AMC327638:AMD327723 AVY327638:AVZ327723 BFU327638:BFV327723 BPQ327638:BPR327723 BZM327638:BZN327723 CJI327638:CJJ327723 CTE327638:CTF327723 DDA327638:DDB327723 DMW327638:DMX327723 DWS327638:DWT327723 EGO327638:EGP327723 EQK327638:EQL327723 FAG327638:FAH327723 FKC327638:FKD327723 FTY327638:FTZ327723 GDU327638:GDV327723 GNQ327638:GNR327723 GXM327638:GXN327723 HHI327638:HHJ327723 HRE327638:HRF327723 IBA327638:IBB327723 IKW327638:IKX327723 IUS327638:IUT327723 JEO327638:JEP327723 JOK327638:JOL327723 JYG327638:JYH327723 KIC327638:KID327723 KRY327638:KRZ327723 LBU327638:LBV327723 LLQ327638:LLR327723 LVM327638:LVN327723 MFI327638:MFJ327723 MPE327638:MPF327723 MZA327638:MZB327723 NIW327638:NIX327723 NSS327638:NST327723 OCO327638:OCP327723 OMK327638:OML327723 OWG327638:OWH327723 PGC327638:PGD327723 PPY327638:PPZ327723 PZU327638:PZV327723 QJQ327638:QJR327723 QTM327638:QTN327723 RDI327638:RDJ327723 RNE327638:RNF327723 RXA327638:RXB327723 SGW327638:SGX327723 SQS327638:SQT327723 TAO327638:TAP327723 TKK327638:TKL327723 TUG327638:TUH327723 UEC327638:UED327723 UNY327638:UNZ327723 UXU327638:UXV327723 VHQ327638:VHR327723 VRM327638:VRN327723 WBI327638:WBJ327723 WLE327638:WLF327723 WVA327638:WVB327723 IO393174:IP393259 SK393174:SL393259 ACG393174:ACH393259 AMC393174:AMD393259 AVY393174:AVZ393259 BFU393174:BFV393259 BPQ393174:BPR393259 BZM393174:BZN393259 CJI393174:CJJ393259 CTE393174:CTF393259 DDA393174:DDB393259 DMW393174:DMX393259 DWS393174:DWT393259 EGO393174:EGP393259 EQK393174:EQL393259 FAG393174:FAH393259 FKC393174:FKD393259 FTY393174:FTZ393259 GDU393174:GDV393259 GNQ393174:GNR393259 GXM393174:GXN393259 HHI393174:HHJ393259 HRE393174:HRF393259 IBA393174:IBB393259 IKW393174:IKX393259 IUS393174:IUT393259 JEO393174:JEP393259 JOK393174:JOL393259 JYG393174:JYH393259 KIC393174:KID393259 KRY393174:KRZ393259 LBU393174:LBV393259 LLQ393174:LLR393259 LVM393174:LVN393259 MFI393174:MFJ393259 MPE393174:MPF393259 MZA393174:MZB393259 NIW393174:NIX393259 NSS393174:NST393259 OCO393174:OCP393259 OMK393174:OML393259 OWG393174:OWH393259 PGC393174:PGD393259 PPY393174:PPZ393259 PZU393174:PZV393259 QJQ393174:QJR393259 QTM393174:QTN393259 RDI393174:RDJ393259 RNE393174:RNF393259 RXA393174:RXB393259 SGW393174:SGX393259 SQS393174:SQT393259 TAO393174:TAP393259 TKK393174:TKL393259 TUG393174:TUH393259 UEC393174:UED393259 UNY393174:UNZ393259 UXU393174:UXV393259 VHQ393174:VHR393259 VRM393174:VRN393259 WBI393174:WBJ393259 WLE393174:WLF393259 WVA393174:WVB393259 IO458710:IP458795 SK458710:SL458795 ACG458710:ACH458795 AMC458710:AMD458795 AVY458710:AVZ458795 BFU458710:BFV458795 BPQ458710:BPR458795 BZM458710:BZN458795 CJI458710:CJJ458795 CTE458710:CTF458795 DDA458710:DDB458795 DMW458710:DMX458795 DWS458710:DWT458795 EGO458710:EGP458795 EQK458710:EQL458795 FAG458710:FAH458795 FKC458710:FKD458795 FTY458710:FTZ458795 GDU458710:GDV458795 GNQ458710:GNR458795 GXM458710:GXN458795 HHI458710:HHJ458795 HRE458710:HRF458795 IBA458710:IBB458795 IKW458710:IKX458795 IUS458710:IUT458795 JEO458710:JEP458795 JOK458710:JOL458795 JYG458710:JYH458795 KIC458710:KID458795 KRY458710:KRZ458795 LBU458710:LBV458795 LLQ458710:LLR458795 LVM458710:LVN458795 MFI458710:MFJ458795 MPE458710:MPF458795 MZA458710:MZB458795 NIW458710:NIX458795 NSS458710:NST458795 OCO458710:OCP458795 OMK458710:OML458795 OWG458710:OWH458795 PGC458710:PGD458795 PPY458710:PPZ458795 PZU458710:PZV458795 QJQ458710:QJR458795 QTM458710:QTN458795 RDI458710:RDJ458795 RNE458710:RNF458795 RXA458710:RXB458795 SGW458710:SGX458795 SQS458710:SQT458795 TAO458710:TAP458795 TKK458710:TKL458795 TUG458710:TUH458795 UEC458710:UED458795 UNY458710:UNZ458795 UXU458710:UXV458795 VHQ458710:VHR458795 VRM458710:VRN458795 WBI458710:WBJ458795 WLE458710:WLF458795 WVA458710:WVB458795 IO524246:IP524331 SK524246:SL524331 ACG524246:ACH524331 AMC524246:AMD524331 AVY524246:AVZ524331 BFU524246:BFV524331 BPQ524246:BPR524331 BZM524246:BZN524331 CJI524246:CJJ524331 CTE524246:CTF524331 DDA524246:DDB524331 DMW524246:DMX524331 DWS524246:DWT524331 EGO524246:EGP524331 EQK524246:EQL524331 FAG524246:FAH524331 FKC524246:FKD524331 FTY524246:FTZ524331 GDU524246:GDV524331 GNQ524246:GNR524331 GXM524246:GXN524331 HHI524246:HHJ524331 HRE524246:HRF524331 IBA524246:IBB524331 IKW524246:IKX524331 IUS524246:IUT524331 JEO524246:JEP524331 JOK524246:JOL524331 JYG524246:JYH524331 KIC524246:KID524331 KRY524246:KRZ524331 LBU524246:LBV524331 LLQ524246:LLR524331 LVM524246:LVN524331 MFI524246:MFJ524331 MPE524246:MPF524331 MZA524246:MZB524331 NIW524246:NIX524331 NSS524246:NST524331 OCO524246:OCP524331 OMK524246:OML524331 OWG524246:OWH524331 PGC524246:PGD524331 PPY524246:PPZ524331 PZU524246:PZV524331 QJQ524246:QJR524331 QTM524246:QTN524331 RDI524246:RDJ524331 RNE524246:RNF524331 RXA524246:RXB524331 SGW524246:SGX524331 SQS524246:SQT524331 TAO524246:TAP524331 TKK524246:TKL524331 TUG524246:TUH524331 UEC524246:UED524331 UNY524246:UNZ524331 UXU524246:UXV524331 VHQ524246:VHR524331 VRM524246:VRN524331 WBI524246:WBJ524331 WLE524246:WLF524331 WVA524246:WVB524331 IO589782:IP589867 SK589782:SL589867 ACG589782:ACH589867 AMC589782:AMD589867 AVY589782:AVZ589867 BFU589782:BFV589867 BPQ589782:BPR589867 BZM589782:BZN589867 CJI589782:CJJ589867 CTE589782:CTF589867 DDA589782:DDB589867 DMW589782:DMX589867 DWS589782:DWT589867 EGO589782:EGP589867 EQK589782:EQL589867 FAG589782:FAH589867 FKC589782:FKD589867 FTY589782:FTZ589867 GDU589782:GDV589867 GNQ589782:GNR589867 GXM589782:GXN589867 HHI589782:HHJ589867 HRE589782:HRF589867 IBA589782:IBB589867 IKW589782:IKX589867 IUS589782:IUT589867 JEO589782:JEP589867 JOK589782:JOL589867 JYG589782:JYH589867 KIC589782:KID589867 KRY589782:KRZ589867 LBU589782:LBV589867 LLQ589782:LLR589867 LVM589782:LVN589867 MFI589782:MFJ589867 MPE589782:MPF589867 MZA589782:MZB589867 NIW589782:NIX589867 NSS589782:NST589867 OCO589782:OCP589867 OMK589782:OML589867 OWG589782:OWH589867 PGC589782:PGD589867 PPY589782:PPZ589867 PZU589782:PZV589867 QJQ589782:QJR589867 QTM589782:QTN589867 RDI589782:RDJ589867 RNE589782:RNF589867 RXA589782:RXB589867 SGW589782:SGX589867 SQS589782:SQT589867 TAO589782:TAP589867 TKK589782:TKL589867 TUG589782:TUH589867 UEC589782:UED589867 UNY589782:UNZ589867 UXU589782:UXV589867 VHQ589782:VHR589867 VRM589782:VRN589867 WBI589782:WBJ589867 WLE589782:WLF589867 WVA589782:WVB589867 IO655318:IP655403 SK655318:SL655403 ACG655318:ACH655403 AMC655318:AMD655403 AVY655318:AVZ655403 BFU655318:BFV655403 BPQ655318:BPR655403 BZM655318:BZN655403 CJI655318:CJJ655403 CTE655318:CTF655403 DDA655318:DDB655403 DMW655318:DMX655403 DWS655318:DWT655403 EGO655318:EGP655403 EQK655318:EQL655403 FAG655318:FAH655403 FKC655318:FKD655403 FTY655318:FTZ655403 GDU655318:GDV655403 GNQ655318:GNR655403 GXM655318:GXN655403 HHI655318:HHJ655403 HRE655318:HRF655403 IBA655318:IBB655403 IKW655318:IKX655403 IUS655318:IUT655403 JEO655318:JEP655403 JOK655318:JOL655403 JYG655318:JYH655403 KIC655318:KID655403 KRY655318:KRZ655403 LBU655318:LBV655403 LLQ655318:LLR655403 LVM655318:LVN655403 MFI655318:MFJ655403 MPE655318:MPF655403 MZA655318:MZB655403 NIW655318:NIX655403 NSS655318:NST655403 OCO655318:OCP655403 OMK655318:OML655403 OWG655318:OWH655403 PGC655318:PGD655403 PPY655318:PPZ655403 PZU655318:PZV655403 QJQ655318:QJR655403 QTM655318:QTN655403 RDI655318:RDJ655403 RNE655318:RNF655403 RXA655318:RXB655403 SGW655318:SGX655403 SQS655318:SQT655403 TAO655318:TAP655403 TKK655318:TKL655403 TUG655318:TUH655403 UEC655318:UED655403 UNY655318:UNZ655403 UXU655318:UXV655403 VHQ655318:VHR655403 VRM655318:VRN655403 WBI655318:WBJ655403 WLE655318:WLF655403 WVA655318:WVB655403 IO720854:IP720939 SK720854:SL720939 ACG720854:ACH720939 AMC720854:AMD720939 AVY720854:AVZ720939 BFU720854:BFV720939 BPQ720854:BPR720939 BZM720854:BZN720939 CJI720854:CJJ720939 CTE720854:CTF720939 DDA720854:DDB720939 DMW720854:DMX720939 DWS720854:DWT720939 EGO720854:EGP720939 EQK720854:EQL720939 FAG720854:FAH720939 FKC720854:FKD720939 FTY720854:FTZ720939 GDU720854:GDV720939 GNQ720854:GNR720939 GXM720854:GXN720939 HHI720854:HHJ720939 HRE720854:HRF720939 IBA720854:IBB720939 IKW720854:IKX720939 IUS720854:IUT720939 JEO720854:JEP720939 JOK720854:JOL720939 JYG720854:JYH720939 KIC720854:KID720939 KRY720854:KRZ720939 LBU720854:LBV720939 LLQ720854:LLR720939 LVM720854:LVN720939 MFI720854:MFJ720939 MPE720854:MPF720939 MZA720854:MZB720939 NIW720854:NIX720939 NSS720854:NST720939 OCO720854:OCP720939 OMK720854:OML720939 OWG720854:OWH720939 PGC720854:PGD720939 PPY720854:PPZ720939 PZU720854:PZV720939 QJQ720854:QJR720939 QTM720854:QTN720939 RDI720854:RDJ720939 RNE720854:RNF720939 RXA720854:RXB720939 SGW720854:SGX720939 SQS720854:SQT720939 TAO720854:TAP720939 TKK720854:TKL720939 TUG720854:TUH720939 UEC720854:UED720939 UNY720854:UNZ720939 UXU720854:UXV720939 VHQ720854:VHR720939 VRM720854:VRN720939 WBI720854:WBJ720939 WLE720854:WLF720939 WVA720854:WVB720939 IO786390:IP786475 SK786390:SL786475 ACG786390:ACH786475 AMC786390:AMD786475 AVY786390:AVZ786475 BFU786390:BFV786475 BPQ786390:BPR786475 BZM786390:BZN786475 CJI786390:CJJ786475 CTE786390:CTF786475 DDA786390:DDB786475 DMW786390:DMX786475 DWS786390:DWT786475 EGO786390:EGP786475 EQK786390:EQL786475 FAG786390:FAH786475 FKC786390:FKD786475 FTY786390:FTZ786475 GDU786390:GDV786475 GNQ786390:GNR786475 GXM786390:GXN786475 HHI786390:HHJ786475 HRE786390:HRF786475 IBA786390:IBB786475 IKW786390:IKX786475 IUS786390:IUT786475 JEO786390:JEP786475 JOK786390:JOL786475 JYG786390:JYH786475 KIC786390:KID786475 KRY786390:KRZ786475 LBU786390:LBV786475 LLQ786390:LLR786475 LVM786390:LVN786475 MFI786390:MFJ786475 MPE786390:MPF786475 MZA786390:MZB786475 NIW786390:NIX786475 NSS786390:NST786475 OCO786390:OCP786475 OMK786390:OML786475 OWG786390:OWH786475 PGC786390:PGD786475 PPY786390:PPZ786475 PZU786390:PZV786475 QJQ786390:QJR786475 QTM786390:QTN786475 RDI786390:RDJ786475 RNE786390:RNF786475 RXA786390:RXB786475 SGW786390:SGX786475 SQS786390:SQT786475 TAO786390:TAP786475 TKK786390:TKL786475 TUG786390:TUH786475 UEC786390:UED786475 UNY786390:UNZ786475 UXU786390:UXV786475 VHQ786390:VHR786475 VRM786390:VRN786475 WBI786390:WBJ786475 WLE786390:WLF786475 WVA786390:WVB786475 IO851926:IP852011 SK851926:SL852011 ACG851926:ACH852011 AMC851926:AMD852011 AVY851926:AVZ852011 BFU851926:BFV852011 BPQ851926:BPR852011 BZM851926:BZN852011 CJI851926:CJJ852011 CTE851926:CTF852011 DDA851926:DDB852011 DMW851926:DMX852011 DWS851926:DWT852011 EGO851926:EGP852011 EQK851926:EQL852011 FAG851926:FAH852011 FKC851926:FKD852011 FTY851926:FTZ852011 GDU851926:GDV852011 GNQ851926:GNR852011 GXM851926:GXN852011 HHI851926:HHJ852011 HRE851926:HRF852011 IBA851926:IBB852011 IKW851926:IKX852011 IUS851926:IUT852011 JEO851926:JEP852011 JOK851926:JOL852011 JYG851926:JYH852011 KIC851926:KID852011 KRY851926:KRZ852011 LBU851926:LBV852011 LLQ851926:LLR852011 LVM851926:LVN852011 MFI851926:MFJ852011 MPE851926:MPF852011 MZA851926:MZB852011 NIW851926:NIX852011 NSS851926:NST852011 OCO851926:OCP852011 OMK851926:OML852011 OWG851926:OWH852011 PGC851926:PGD852011 PPY851926:PPZ852011 PZU851926:PZV852011 QJQ851926:QJR852011 QTM851926:QTN852011 RDI851926:RDJ852011 RNE851926:RNF852011 RXA851926:RXB852011 SGW851926:SGX852011 SQS851926:SQT852011 TAO851926:TAP852011 TKK851926:TKL852011 TUG851926:TUH852011 UEC851926:UED852011 UNY851926:UNZ852011 UXU851926:UXV852011 VHQ851926:VHR852011 VRM851926:VRN852011 WBI851926:WBJ852011 WLE851926:WLF852011 WVA851926:WVB852011 IO917462:IP917547 SK917462:SL917547 ACG917462:ACH917547 AMC917462:AMD917547 AVY917462:AVZ917547 BFU917462:BFV917547 BPQ917462:BPR917547 BZM917462:BZN917547 CJI917462:CJJ917547 CTE917462:CTF917547 DDA917462:DDB917547 DMW917462:DMX917547 DWS917462:DWT917547 EGO917462:EGP917547 EQK917462:EQL917547 FAG917462:FAH917547 FKC917462:FKD917547 FTY917462:FTZ917547 GDU917462:GDV917547 GNQ917462:GNR917547 GXM917462:GXN917547 HHI917462:HHJ917547 HRE917462:HRF917547 IBA917462:IBB917547 IKW917462:IKX917547 IUS917462:IUT917547 JEO917462:JEP917547 JOK917462:JOL917547 JYG917462:JYH917547 KIC917462:KID917547 KRY917462:KRZ917547 LBU917462:LBV917547 LLQ917462:LLR917547 LVM917462:LVN917547 MFI917462:MFJ917547 MPE917462:MPF917547 MZA917462:MZB917547 NIW917462:NIX917547 NSS917462:NST917547 OCO917462:OCP917547 OMK917462:OML917547 OWG917462:OWH917547 PGC917462:PGD917547 PPY917462:PPZ917547 PZU917462:PZV917547 QJQ917462:QJR917547 QTM917462:QTN917547 RDI917462:RDJ917547 RNE917462:RNF917547 RXA917462:RXB917547 SGW917462:SGX917547 SQS917462:SQT917547 TAO917462:TAP917547 TKK917462:TKL917547 TUG917462:TUH917547 UEC917462:UED917547 UNY917462:UNZ917547 UXU917462:UXV917547 VHQ917462:VHR917547 VRM917462:VRN917547 WBI917462:WBJ917547 WLE917462:WLF917547 WVA917462:WVB917547 IO982998:IP983083 SK982998:SL983083 ACG982998:ACH983083 AMC982998:AMD983083 AVY982998:AVZ983083 BFU982998:BFV983083 BPQ982998:BPR983083 BZM982998:BZN983083 CJI982998:CJJ983083 CTE982998:CTF983083 DDA982998:DDB983083 DMW982998:DMX983083 DWS982998:DWT983083 EGO982998:EGP983083 EQK982998:EQL983083 FAG982998:FAH983083 FKC982998:FKD983083 FTY982998:FTZ983083 GDU982998:GDV983083 GNQ982998:GNR983083 GXM982998:GXN983083 HHI982998:HHJ983083 HRE982998:HRF983083 IBA982998:IBB983083 IKW982998:IKX983083 IUS982998:IUT983083 JEO982998:JEP983083 JOK982998:JOL983083 JYG982998:JYH983083 KIC982998:KID983083 KRY982998:KRZ983083 LBU982998:LBV983083 LLQ982998:LLR983083 LVM982998:LVN983083 MFI982998:MFJ983083 MPE982998:MPF983083 MZA982998:MZB983083 NIW982998:NIX983083 NSS982998:NST983083 OCO982998:OCP983083 OMK982998:OML983083 OWG982998:OWH983083 PGC982998:PGD983083 PPY982998:PPZ983083 PZU982998:PZV983083 QJQ982998:QJR983083 QTM982998:QTN983083 RDI982998:RDJ983083 RNE982998:RNF983083 RXA982998:RXB983083 SGW982998:SGX983083 SQS982998:SQT983083 TAO982998:TAP983083 TKK982998:TKL983083 TUG982998:TUH983083 UEC982998:UED983083 UNY982998:UNZ983083 UXU982998:UXV983083 VHQ982998:VHR983083 VRM982998:VRN983083 WBI982998:WBJ983083 WLE982998:WLF983083 WVA982998:WVB983083 IT65494:IU65579 SP65494:SQ65579 ACL65494:ACM65579 AMH65494:AMI65579 AWD65494:AWE65579 BFZ65494:BGA65579 BPV65494:BPW65579 BZR65494:BZS65579 CJN65494:CJO65579 CTJ65494:CTK65579 DDF65494:DDG65579 DNB65494:DNC65579 DWX65494:DWY65579 EGT65494:EGU65579 EQP65494:EQQ65579 FAL65494:FAM65579 FKH65494:FKI65579 FUD65494:FUE65579 GDZ65494:GEA65579 GNV65494:GNW65579 GXR65494:GXS65579 HHN65494:HHO65579 HRJ65494:HRK65579 IBF65494:IBG65579 ILB65494:ILC65579 IUX65494:IUY65579 JET65494:JEU65579 JOP65494:JOQ65579 JYL65494:JYM65579 KIH65494:KII65579 KSD65494:KSE65579 LBZ65494:LCA65579 LLV65494:LLW65579 LVR65494:LVS65579 MFN65494:MFO65579 MPJ65494:MPK65579 MZF65494:MZG65579 NJB65494:NJC65579 NSX65494:NSY65579 OCT65494:OCU65579 OMP65494:OMQ65579 OWL65494:OWM65579 PGH65494:PGI65579 PQD65494:PQE65579 PZZ65494:QAA65579 QJV65494:QJW65579 QTR65494:QTS65579 RDN65494:RDO65579 RNJ65494:RNK65579 RXF65494:RXG65579 SHB65494:SHC65579 SQX65494:SQY65579 TAT65494:TAU65579 TKP65494:TKQ65579 TUL65494:TUM65579 UEH65494:UEI65579 UOD65494:UOE65579 UXZ65494:UYA65579 VHV65494:VHW65579 VRR65494:VRS65579 WBN65494:WBO65579 WLJ65494:WLK65579 WVF65494:WVG65579 IT131030:IU131115 SP131030:SQ131115 ACL131030:ACM131115 AMH131030:AMI131115 AWD131030:AWE131115 BFZ131030:BGA131115 BPV131030:BPW131115 BZR131030:BZS131115 CJN131030:CJO131115 CTJ131030:CTK131115 DDF131030:DDG131115 DNB131030:DNC131115 DWX131030:DWY131115 EGT131030:EGU131115 EQP131030:EQQ131115 FAL131030:FAM131115 FKH131030:FKI131115 FUD131030:FUE131115 GDZ131030:GEA131115 GNV131030:GNW131115 GXR131030:GXS131115 HHN131030:HHO131115 HRJ131030:HRK131115 IBF131030:IBG131115 ILB131030:ILC131115 IUX131030:IUY131115 JET131030:JEU131115 JOP131030:JOQ131115 JYL131030:JYM131115 KIH131030:KII131115 KSD131030:KSE131115 LBZ131030:LCA131115 LLV131030:LLW131115 LVR131030:LVS131115 MFN131030:MFO131115 MPJ131030:MPK131115 MZF131030:MZG131115 NJB131030:NJC131115 NSX131030:NSY131115 OCT131030:OCU131115 OMP131030:OMQ131115 OWL131030:OWM131115 PGH131030:PGI131115 PQD131030:PQE131115 PZZ131030:QAA131115 QJV131030:QJW131115 QTR131030:QTS131115 RDN131030:RDO131115 RNJ131030:RNK131115 RXF131030:RXG131115 SHB131030:SHC131115 SQX131030:SQY131115 TAT131030:TAU131115 TKP131030:TKQ131115 TUL131030:TUM131115 UEH131030:UEI131115 UOD131030:UOE131115 UXZ131030:UYA131115 VHV131030:VHW131115 VRR131030:VRS131115 WBN131030:WBO131115 WLJ131030:WLK131115 WVF131030:WVG131115 IT196566:IU196651 SP196566:SQ196651 ACL196566:ACM196651 AMH196566:AMI196651 AWD196566:AWE196651 BFZ196566:BGA196651 BPV196566:BPW196651 BZR196566:BZS196651 CJN196566:CJO196651 CTJ196566:CTK196651 DDF196566:DDG196651 DNB196566:DNC196651 DWX196566:DWY196651 EGT196566:EGU196651 EQP196566:EQQ196651 FAL196566:FAM196651 FKH196566:FKI196651 FUD196566:FUE196651 GDZ196566:GEA196651 GNV196566:GNW196651 GXR196566:GXS196651 HHN196566:HHO196651 HRJ196566:HRK196651 IBF196566:IBG196651 ILB196566:ILC196651 IUX196566:IUY196651 JET196566:JEU196651 JOP196566:JOQ196651 JYL196566:JYM196651 KIH196566:KII196651 KSD196566:KSE196651 LBZ196566:LCA196651 LLV196566:LLW196651 LVR196566:LVS196651 MFN196566:MFO196651 MPJ196566:MPK196651 MZF196566:MZG196651 NJB196566:NJC196651 NSX196566:NSY196651 OCT196566:OCU196651 OMP196566:OMQ196651 OWL196566:OWM196651 PGH196566:PGI196651 PQD196566:PQE196651 PZZ196566:QAA196651 QJV196566:QJW196651 QTR196566:QTS196651 RDN196566:RDO196651 RNJ196566:RNK196651 RXF196566:RXG196651 SHB196566:SHC196651 SQX196566:SQY196651 TAT196566:TAU196651 TKP196566:TKQ196651 TUL196566:TUM196651 UEH196566:UEI196651 UOD196566:UOE196651 UXZ196566:UYA196651 VHV196566:VHW196651 VRR196566:VRS196651 WBN196566:WBO196651 WLJ196566:WLK196651 WVF196566:WVG196651 IT262102:IU262187 SP262102:SQ262187 ACL262102:ACM262187 AMH262102:AMI262187 AWD262102:AWE262187 BFZ262102:BGA262187 BPV262102:BPW262187 BZR262102:BZS262187 CJN262102:CJO262187 CTJ262102:CTK262187 DDF262102:DDG262187 DNB262102:DNC262187 DWX262102:DWY262187 EGT262102:EGU262187 EQP262102:EQQ262187 FAL262102:FAM262187 FKH262102:FKI262187 FUD262102:FUE262187 GDZ262102:GEA262187 GNV262102:GNW262187 GXR262102:GXS262187 HHN262102:HHO262187 HRJ262102:HRK262187 IBF262102:IBG262187 ILB262102:ILC262187 IUX262102:IUY262187 JET262102:JEU262187 JOP262102:JOQ262187 JYL262102:JYM262187 KIH262102:KII262187 KSD262102:KSE262187 LBZ262102:LCA262187 LLV262102:LLW262187 LVR262102:LVS262187 MFN262102:MFO262187 MPJ262102:MPK262187 MZF262102:MZG262187 NJB262102:NJC262187 NSX262102:NSY262187 OCT262102:OCU262187 OMP262102:OMQ262187 OWL262102:OWM262187 PGH262102:PGI262187 PQD262102:PQE262187 PZZ262102:QAA262187 QJV262102:QJW262187 QTR262102:QTS262187 RDN262102:RDO262187 RNJ262102:RNK262187 RXF262102:RXG262187 SHB262102:SHC262187 SQX262102:SQY262187 TAT262102:TAU262187 TKP262102:TKQ262187 TUL262102:TUM262187 UEH262102:UEI262187 UOD262102:UOE262187 UXZ262102:UYA262187 VHV262102:VHW262187 VRR262102:VRS262187 WBN262102:WBO262187 WLJ262102:WLK262187 WVF262102:WVG262187 IT327638:IU327723 SP327638:SQ327723 ACL327638:ACM327723 AMH327638:AMI327723 AWD327638:AWE327723 BFZ327638:BGA327723 BPV327638:BPW327723 BZR327638:BZS327723 CJN327638:CJO327723 CTJ327638:CTK327723 DDF327638:DDG327723 DNB327638:DNC327723 DWX327638:DWY327723 EGT327638:EGU327723 EQP327638:EQQ327723 FAL327638:FAM327723 FKH327638:FKI327723 FUD327638:FUE327723 GDZ327638:GEA327723 GNV327638:GNW327723 GXR327638:GXS327723 HHN327638:HHO327723 HRJ327638:HRK327723 IBF327638:IBG327723 ILB327638:ILC327723 IUX327638:IUY327723 JET327638:JEU327723 JOP327638:JOQ327723 JYL327638:JYM327723 KIH327638:KII327723 KSD327638:KSE327723 LBZ327638:LCA327723 LLV327638:LLW327723 LVR327638:LVS327723 MFN327638:MFO327723 MPJ327638:MPK327723 MZF327638:MZG327723 NJB327638:NJC327723 NSX327638:NSY327723 OCT327638:OCU327723 OMP327638:OMQ327723 OWL327638:OWM327723 PGH327638:PGI327723 PQD327638:PQE327723 PZZ327638:QAA327723 QJV327638:QJW327723 QTR327638:QTS327723 RDN327638:RDO327723 RNJ327638:RNK327723 RXF327638:RXG327723 SHB327638:SHC327723 SQX327638:SQY327723 TAT327638:TAU327723 TKP327638:TKQ327723 TUL327638:TUM327723 UEH327638:UEI327723 UOD327638:UOE327723 UXZ327638:UYA327723 VHV327638:VHW327723 VRR327638:VRS327723 WBN327638:WBO327723 WLJ327638:WLK327723 WVF327638:WVG327723 IT393174:IU393259 SP393174:SQ393259 ACL393174:ACM393259 AMH393174:AMI393259 AWD393174:AWE393259 BFZ393174:BGA393259 BPV393174:BPW393259 BZR393174:BZS393259 CJN393174:CJO393259 CTJ393174:CTK393259 DDF393174:DDG393259 DNB393174:DNC393259 DWX393174:DWY393259 EGT393174:EGU393259 EQP393174:EQQ393259 FAL393174:FAM393259 FKH393174:FKI393259 FUD393174:FUE393259 GDZ393174:GEA393259 GNV393174:GNW393259 GXR393174:GXS393259 HHN393174:HHO393259 HRJ393174:HRK393259 IBF393174:IBG393259 ILB393174:ILC393259 IUX393174:IUY393259 JET393174:JEU393259 JOP393174:JOQ393259 JYL393174:JYM393259 KIH393174:KII393259 KSD393174:KSE393259 LBZ393174:LCA393259 LLV393174:LLW393259 LVR393174:LVS393259 MFN393174:MFO393259 MPJ393174:MPK393259 MZF393174:MZG393259 NJB393174:NJC393259 NSX393174:NSY393259 OCT393174:OCU393259 OMP393174:OMQ393259 OWL393174:OWM393259 PGH393174:PGI393259 PQD393174:PQE393259 PZZ393174:QAA393259 QJV393174:QJW393259 QTR393174:QTS393259 RDN393174:RDO393259 RNJ393174:RNK393259 RXF393174:RXG393259 SHB393174:SHC393259 SQX393174:SQY393259 TAT393174:TAU393259 TKP393174:TKQ393259 TUL393174:TUM393259 UEH393174:UEI393259 UOD393174:UOE393259 UXZ393174:UYA393259 VHV393174:VHW393259 VRR393174:VRS393259 WBN393174:WBO393259 WLJ393174:WLK393259 WVF393174:WVG393259 IT458710:IU458795 SP458710:SQ458795 ACL458710:ACM458795 AMH458710:AMI458795 AWD458710:AWE458795 BFZ458710:BGA458795 BPV458710:BPW458795 BZR458710:BZS458795 CJN458710:CJO458795 CTJ458710:CTK458795 DDF458710:DDG458795 DNB458710:DNC458795 DWX458710:DWY458795 EGT458710:EGU458795 EQP458710:EQQ458795 FAL458710:FAM458795 FKH458710:FKI458795 FUD458710:FUE458795 GDZ458710:GEA458795 GNV458710:GNW458795 GXR458710:GXS458795 HHN458710:HHO458795 HRJ458710:HRK458795 IBF458710:IBG458795 ILB458710:ILC458795 IUX458710:IUY458795 JET458710:JEU458795 JOP458710:JOQ458795 JYL458710:JYM458795 KIH458710:KII458795 KSD458710:KSE458795 LBZ458710:LCA458795 LLV458710:LLW458795 LVR458710:LVS458795 MFN458710:MFO458795 MPJ458710:MPK458795 MZF458710:MZG458795 NJB458710:NJC458795 NSX458710:NSY458795 OCT458710:OCU458795 OMP458710:OMQ458795 OWL458710:OWM458795 PGH458710:PGI458795 PQD458710:PQE458795 PZZ458710:QAA458795 QJV458710:QJW458795 QTR458710:QTS458795 RDN458710:RDO458795 RNJ458710:RNK458795 RXF458710:RXG458795 SHB458710:SHC458795 SQX458710:SQY458795 TAT458710:TAU458795 TKP458710:TKQ458795 TUL458710:TUM458795 UEH458710:UEI458795 UOD458710:UOE458795 UXZ458710:UYA458795 VHV458710:VHW458795 VRR458710:VRS458795 WBN458710:WBO458795 WLJ458710:WLK458795 WVF458710:WVG458795 IT524246:IU524331 SP524246:SQ524331 ACL524246:ACM524331 AMH524246:AMI524331 AWD524246:AWE524331 BFZ524246:BGA524331 BPV524246:BPW524331 BZR524246:BZS524331 CJN524246:CJO524331 CTJ524246:CTK524331 DDF524246:DDG524331 DNB524246:DNC524331 DWX524246:DWY524331 EGT524246:EGU524331 EQP524246:EQQ524331 FAL524246:FAM524331 FKH524246:FKI524331 FUD524246:FUE524331 GDZ524246:GEA524331 GNV524246:GNW524331 GXR524246:GXS524331 HHN524246:HHO524331 HRJ524246:HRK524331 IBF524246:IBG524331 ILB524246:ILC524331 IUX524246:IUY524331 JET524246:JEU524331 JOP524246:JOQ524331 JYL524246:JYM524331 KIH524246:KII524331 KSD524246:KSE524331 LBZ524246:LCA524331 LLV524246:LLW524331 LVR524246:LVS524331 MFN524246:MFO524331 MPJ524246:MPK524331 MZF524246:MZG524331 NJB524246:NJC524331 NSX524246:NSY524331 OCT524246:OCU524331 OMP524246:OMQ524331 OWL524246:OWM524331 PGH524246:PGI524331 PQD524246:PQE524331 PZZ524246:QAA524331 QJV524246:QJW524331 QTR524246:QTS524331 RDN524246:RDO524331 RNJ524246:RNK524331 RXF524246:RXG524331 SHB524246:SHC524331 SQX524246:SQY524331 TAT524246:TAU524331 TKP524246:TKQ524331 TUL524246:TUM524331 UEH524246:UEI524331 UOD524246:UOE524331 UXZ524246:UYA524331 VHV524246:VHW524331 VRR524246:VRS524331 WBN524246:WBO524331 WLJ524246:WLK524331 WVF524246:WVG524331 IT589782:IU589867 SP589782:SQ589867 ACL589782:ACM589867 AMH589782:AMI589867 AWD589782:AWE589867 BFZ589782:BGA589867 BPV589782:BPW589867 BZR589782:BZS589867 CJN589782:CJO589867 CTJ589782:CTK589867 DDF589782:DDG589867 DNB589782:DNC589867 DWX589782:DWY589867 EGT589782:EGU589867 EQP589782:EQQ589867 FAL589782:FAM589867 FKH589782:FKI589867 FUD589782:FUE589867 GDZ589782:GEA589867 GNV589782:GNW589867 GXR589782:GXS589867 HHN589782:HHO589867 HRJ589782:HRK589867 IBF589782:IBG589867 ILB589782:ILC589867 IUX589782:IUY589867 JET589782:JEU589867 JOP589782:JOQ589867 JYL589782:JYM589867 KIH589782:KII589867 KSD589782:KSE589867 LBZ589782:LCA589867 LLV589782:LLW589867 LVR589782:LVS589867 MFN589782:MFO589867 MPJ589782:MPK589867 MZF589782:MZG589867 NJB589782:NJC589867 NSX589782:NSY589867 OCT589782:OCU589867 OMP589782:OMQ589867 OWL589782:OWM589867 PGH589782:PGI589867 PQD589782:PQE589867 PZZ589782:QAA589867 QJV589782:QJW589867 QTR589782:QTS589867 RDN589782:RDO589867 RNJ589782:RNK589867 RXF589782:RXG589867 SHB589782:SHC589867 SQX589782:SQY589867 TAT589782:TAU589867 TKP589782:TKQ589867 TUL589782:TUM589867 UEH589782:UEI589867 UOD589782:UOE589867 UXZ589782:UYA589867 VHV589782:VHW589867 VRR589782:VRS589867 WBN589782:WBO589867 WLJ589782:WLK589867 WVF589782:WVG589867 IT655318:IU655403 SP655318:SQ655403 ACL655318:ACM655403 AMH655318:AMI655403 AWD655318:AWE655403 BFZ655318:BGA655403 BPV655318:BPW655403 BZR655318:BZS655403 CJN655318:CJO655403 CTJ655318:CTK655403 DDF655318:DDG655403 DNB655318:DNC655403 DWX655318:DWY655403 EGT655318:EGU655403 EQP655318:EQQ655403 FAL655318:FAM655403 FKH655318:FKI655403 FUD655318:FUE655403 GDZ655318:GEA655403 GNV655318:GNW655403 GXR655318:GXS655403 HHN655318:HHO655403 HRJ655318:HRK655403 IBF655318:IBG655403 ILB655318:ILC655403 IUX655318:IUY655403 JET655318:JEU655403 JOP655318:JOQ655403 JYL655318:JYM655403 KIH655318:KII655403 KSD655318:KSE655403 LBZ655318:LCA655403 LLV655318:LLW655403 LVR655318:LVS655403 MFN655318:MFO655403 MPJ655318:MPK655403 MZF655318:MZG655403 NJB655318:NJC655403 NSX655318:NSY655403 OCT655318:OCU655403 OMP655318:OMQ655403 OWL655318:OWM655403 PGH655318:PGI655403 PQD655318:PQE655403 PZZ655318:QAA655403 QJV655318:QJW655403 QTR655318:QTS655403 RDN655318:RDO655403 RNJ655318:RNK655403 RXF655318:RXG655403 SHB655318:SHC655403 SQX655318:SQY655403 TAT655318:TAU655403 TKP655318:TKQ655403 TUL655318:TUM655403 UEH655318:UEI655403 UOD655318:UOE655403 UXZ655318:UYA655403 VHV655318:VHW655403 VRR655318:VRS655403 WBN655318:WBO655403 WLJ655318:WLK655403 WVF655318:WVG655403 IT720854:IU720939 SP720854:SQ720939 ACL720854:ACM720939 AMH720854:AMI720939 AWD720854:AWE720939 BFZ720854:BGA720939 BPV720854:BPW720939 BZR720854:BZS720939 CJN720854:CJO720939 CTJ720854:CTK720939 DDF720854:DDG720939 DNB720854:DNC720939 DWX720854:DWY720939 EGT720854:EGU720939 EQP720854:EQQ720939 FAL720854:FAM720939 FKH720854:FKI720939 FUD720854:FUE720939 GDZ720854:GEA720939 GNV720854:GNW720939 GXR720854:GXS720939 HHN720854:HHO720939 HRJ720854:HRK720939 IBF720854:IBG720939 ILB720854:ILC720939 IUX720854:IUY720939 JET720854:JEU720939 JOP720854:JOQ720939 JYL720854:JYM720939 KIH720854:KII720939 KSD720854:KSE720939 LBZ720854:LCA720939 LLV720854:LLW720939 LVR720854:LVS720939 MFN720854:MFO720939 MPJ720854:MPK720939 MZF720854:MZG720939 NJB720854:NJC720939 NSX720854:NSY720939 OCT720854:OCU720939 OMP720854:OMQ720939 OWL720854:OWM720939 PGH720854:PGI720939 PQD720854:PQE720939 PZZ720854:QAA720939 QJV720854:QJW720939 QTR720854:QTS720939 RDN720854:RDO720939 RNJ720854:RNK720939 RXF720854:RXG720939 SHB720854:SHC720939 SQX720854:SQY720939 TAT720854:TAU720939 TKP720854:TKQ720939 TUL720854:TUM720939 UEH720854:UEI720939 UOD720854:UOE720939 UXZ720854:UYA720939 VHV720854:VHW720939 VRR720854:VRS720939 WBN720854:WBO720939 WLJ720854:WLK720939 WVF720854:WVG720939 IT786390:IU786475 SP786390:SQ786475 ACL786390:ACM786475 AMH786390:AMI786475 AWD786390:AWE786475 BFZ786390:BGA786475 BPV786390:BPW786475 BZR786390:BZS786475 CJN786390:CJO786475 CTJ786390:CTK786475 DDF786390:DDG786475 DNB786390:DNC786475 DWX786390:DWY786475 EGT786390:EGU786475 EQP786390:EQQ786475 FAL786390:FAM786475 FKH786390:FKI786475 FUD786390:FUE786475 GDZ786390:GEA786475 GNV786390:GNW786475 GXR786390:GXS786475 HHN786390:HHO786475 HRJ786390:HRK786475 IBF786390:IBG786475 ILB786390:ILC786475 IUX786390:IUY786475 JET786390:JEU786475 JOP786390:JOQ786475 JYL786390:JYM786475 KIH786390:KII786475 KSD786390:KSE786475 LBZ786390:LCA786475 LLV786390:LLW786475 LVR786390:LVS786475 MFN786390:MFO786475 MPJ786390:MPK786475 MZF786390:MZG786475 NJB786390:NJC786475 NSX786390:NSY786475 OCT786390:OCU786475 OMP786390:OMQ786475 OWL786390:OWM786475 PGH786390:PGI786475 PQD786390:PQE786475 PZZ786390:QAA786475 QJV786390:QJW786475 QTR786390:QTS786475 RDN786390:RDO786475 RNJ786390:RNK786475 RXF786390:RXG786475 SHB786390:SHC786475 SQX786390:SQY786475 TAT786390:TAU786475 TKP786390:TKQ786475 TUL786390:TUM786475 UEH786390:UEI786475 UOD786390:UOE786475 UXZ786390:UYA786475 VHV786390:VHW786475 VRR786390:VRS786475 WBN786390:WBO786475 WLJ786390:WLK786475 WVF786390:WVG786475 IT851926:IU852011 SP851926:SQ852011 ACL851926:ACM852011 AMH851926:AMI852011 AWD851926:AWE852011 BFZ851926:BGA852011 BPV851926:BPW852011 BZR851926:BZS852011 CJN851926:CJO852011 CTJ851926:CTK852011 DDF851926:DDG852011 DNB851926:DNC852011 DWX851926:DWY852011 EGT851926:EGU852011 EQP851926:EQQ852011 FAL851926:FAM852011 FKH851926:FKI852011 FUD851926:FUE852011 GDZ851926:GEA852011 GNV851926:GNW852011 GXR851926:GXS852011 HHN851926:HHO852011 HRJ851926:HRK852011 IBF851926:IBG852011 ILB851926:ILC852011 IUX851926:IUY852011 JET851926:JEU852011 JOP851926:JOQ852011 JYL851926:JYM852011 KIH851926:KII852011 KSD851926:KSE852011 LBZ851926:LCA852011 LLV851926:LLW852011 LVR851926:LVS852011 MFN851926:MFO852011 MPJ851926:MPK852011 MZF851926:MZG852011 NJB851926:NJC852011 NSX851926:NSY852011 OCT851926:OCU852011 OMP851926:OMQ852011 OWL851926:OWM852011 PGH851926:PGI852011 PQD851926:PQE852011 PZZ851926:QAA852011 QJV851926:QJW852011 QTR851926:QTS852011 RDN851926:RDO852011 RNJ851926:RNK852011 RXF851926:RXG852011 SHB851926:SHC852011 SQX851926:SQY852011 TAT851926:TAU852011 TKP851926:TKQ852011 TUL851926:TUM852011 UEH851926:UEI852011 UOD851926:UOE852011 UXZ851926:UYA852011 VHV851926:VHW852011 VRR851926:VRS852011 WBN851926:WBO852011 WLJ851926:WLK852011 WVF851926:WVG852011 IT917462:IU917547 SP917462:SQ917547 ACL917462:ACM917547 AMH917462:AMI917547 AWD917462:AWE917547 BFZ917462:BGA917547 BPV917462:BPW917547 BZR917462:BZS917547 CJN917462:CJO917547 CTJ917462:CTK917547 DDF917462:DDG917547 DNB917462:DNC917547 DWX917462:DWY917547 EGT917462:EGU917547 EQP917462:EQQ917547 FAL917462:FAM917547 FKH917462:FKI917547 FUD917462:FUE917547 GDZ917462:GEA917547 GNV917462:GNW917547 GXR917462:GXS917547 HHN917462:HHO917547 HRJ917462:HRK917547 IBF917462:IBG917547 ILB917462:ILC917547 IUX917462:IUY917547 JET917462:JEU917547 JOP917462:JOQ917547 JYL917462:JYM917547 KIH917462:KII917547 KSD917462:KSE917547 LBZ917462:LCA917547 LLV917462:LLW917547 LVR917462:LVS917547 MFN917462:MFO917547 MPJ917462:MPK917547 MZF917462:MZG917547 NJB917462:NJC917547 NSX917462:NSY917547 OCT917462:OCU917547 OMP917462:OMQ917547 OWL917462:OWM917547 PGH917462:PGI917547 PQD917462:PQE917547 PZZ917462:QAA917547 QJV917462:QJW917547 QTR917462:QTS917547 RDN917462:RDO917547 RNJ917462:RNK917547 RXF917462:RXG917547 SHB917462:SHC917547 SQX917462:SQY917547 TAT917462:TAU917547 TKP917462:TKQ917547 TUL917462:TUM917547 UEH917462:UEI917547 UOD917462:UOE917547 UXZ917462:UYA917547 VHV917462:VHW917547 VRR917462:VRS917547 WBN917462:WBO917547 WLJ917462:WLK917547 WVF917462:WVG917547 IT982998:IU983083 SP982998:SQ983083 ACL982998:ACM983083 AMH982998:AMI983083 AWD982998:AWE983083 BFZ982998:BGA983083 BPV982998:BPW983083 BZR982998:BZS983083 CJN982998:CJO983083 CTJ982998:CTK983083 DDF982998:DDG983083 DNB982998:DNC983083 DWX982998:DWY983083 EGT982998:EGU983083 EQP982998:EQQ983083 FAL982998:FAM983083 FKH982998:FKI983083 FUD982998:FUE983083 GDZ982998:GEA983083 GNV982998:GNW983083 GXR982998:GXS983083 HHN982998:HHO983083 HRJ982998:HRK983083 IBF982998:IBG983083 ILB982998:ILC983083 IUX982998:IUY983083 JET982998:JEU983083 JOP982998:JOQ983083 JYL982998:JYM983083 KIH982998:KII983083 KSD982998:KSE983083 LBZ982998:LCA983083 LLV982998:LLW983083 LVR982998:LVS983083 MFN982998:MFO983083 MPJ982998:MPK983083 MZF982998:MZG983083 NJB982998:NJC983083 NSX982998:NSY983083 OCT982998:OCU983083 OMP982998:OMQ983083 OWL982998:OWM983083 PGH982998:PGI983083 PQD982998:PQE983083 PZZ982998:QAA983083 QJV982998:QJW983083 QTR982998:QTS983083 RDN982998:RDO983083 RNJ982998:RNK983083 RXF982998:RXG983083 SHB982998:SHC983083 SQX982998:SQY983083 TAT982998:TAU983083 TKP982998:TKQ983083 TUL982998:TUM983083 UEH982998:UEI983083 UOD982998:UOE983083 UXZ982998:UYA983083 VHV982998:VHW983083 VRR982998:VRS983083 WBN982998:WBO983083 WLJ982998:WLK983083 WVF982998:WVG983083" xr:uid="{00000000-0002-0000-0000-000007000000}">
      <formula1>"是,否"</formula1>
    </dataValidation>
    <dataValidation type="list" errorStyle="warning" allowBlank="1" showErrorMessage="1" errorTitle="非法输入" error="请选是或否" sqref="IQ7:IQ44 IQ65494:IQ65579 IQ131030:IQ131115 IQ196566:IQ196651 IQ262102:IQ262187 IQ327638:IQ327723 IQ393174:IQ393259 IQ458710:IQ458795 IQ524246:IQ524331 IQ589782:IQ589867 IQ655318:IQ655403 IQ720854:IQ720939 IQ786390:IQ786475 IQ851926:IQ852011 IQ917462:IQ917547 IQ982998:IQ983083 IS7:IS44 IS65494:IS65579 IS131030:IS131115 IS196566:IS196651 IS262102:IS262187 IS327638:IS327723 IS393174:IS393259 IS458710:IS458795 IS524246:IS524331 IS589782:IS589867 IS655318:IS655403 IS720854:IS720939 IS786390:IS786475 IS851926:IS852011 IS917462:IS917547 IS982998:IS983083 SM7:SM44 SM65494:SM65579 SM131030:SM131115 SM196566:SM196651 SM262102:SM262187 SM327638:SM327723 SM393174:SM393259 SM458710:SM458795 SM524246:SM524331 SM589782:SM589867 SM655318:SM655403 SM720854:SM720939 SM786390:SM786475 SM851926:SM852011 SM917462:SM917547 SM982998:SM983083 SO7:SO44 SO65494:SO65579 SO131030:SO131115 SO196566:SO196651 SO262102:SO262187 SO327638:SO327723 SO393174:SO393259 SO458710:SO458795 SO524246:SO524331 SO589782:SO589867 SO655318:SO655403 SO720854:SO720939 SO786390:SO786475 SO851926:SO852011 SO917462:SO917547 SO982998:SO983083 ACI7:ACI44 ACI65494:ACI65579 ACI131030:ACI131115 ACI196566:ACI196651 ACI262102:ACI262187 ACI327638:ACI327723 ACI393174:ACI393259 ACI458710:ACI458795 ACI524246:ACI524331 ACI589782:ACI589867 ACI655318:ACI655403 ACI720854:ACI720939 ACI786390:ACI786475 ACI851926:ACI852011 ACI917462:ACI917547 ACI982998:ACI983083 ACK7:ACK44 ACK65494:ACK65579 ACK131030:ACK131115 ACK196566:ACK196651 ACK262102:ACK262187 ACK327638:ACK327723 ACK393174:ACK393259 ACK458710:ACK458795 ACK524246:ACK524331 ACK589782:ACK589867 ACK655318:ACK655403 ACK720854:ACK720939 ACK786390:ACK786475 ACK851926:ACK852011 ACK917462:ACK917547 ACK982998:ACK983083 AME7:AME44 AME65494:AME65579 AME131030:AME131115 AME196566:AME196651 AME262102:AME262187 AME327638:AME327723 AME393174:AME393259 AME458710:AME458795 AME524246:AME524331 AME589782:AME589867 AME655318:AME655403 AME720854:AME720939 AME786390:AME786475 AME851926:AME852011 AME917462:AME917547 AME982998:AME983083 AMG7:AMG44 AMG65494:AMG65579 AMG131030:AMG131115 AMG196566:AMG196651 AMG262102:AMG262187 AMG327638:AMG327723 AMG393174:AMG393259 AMG458710:AMG458795 AMG524246:AMG524331 AMG589782:AMG589867 AMG655318:AMG655403 AMG720854:AMG720939 AMG786390:AMG786475 AMG851926:AMG852011 AMG917462:AMG917547 AMG982998:AMG983083 AWA7:AWA44 AWA65494:AWA65579 AWA131030:AWA131115 AWA196566:AWA196651 AWA262102:AWA262187 AWA327638:AWA327723 AWA393174:AWA393259 AWA458710:AWA458795 AWA524246:AWA524331 AWA589782:AWA589867 AWA655318:AWA655403 AWA720854:AWA720939 AWA786390:AWA786475 AWA851926:AWA852011 AWA917462:AWA917547 AWA982998:AWA983083 AWC7:AWC44 AWC65494:AWC65579 AWC131030:AWC131115 AWC196566:AWC196651 AWC262102:AWC262187 AWC327638:AWC327723 AWC393174:AWC393259 AWC458710:AWC458795 AWC524246:AWC524331 AWC589782:AWC589867 AWC655318:AWC655403 AWC720854:AWC720939 AWC786390:AWC786475 AWC851926:AWC852011 AWC917462:AWC917547 AWC982998:AWC983083 BFW7:BFW44 BFW65494:BFW65579 BFW131030:BFW131115 BFW196566:BFW196651 BFW262102:BFW262187 BFW327638:BFW327723 BFW393174:BFW393259 BFW458710:BFW458795 BFW524246:BFW524331 BFW589782:BFW589867 BFW655318:BFW655403 BFW720854:BFW720939 BFW786390:BFW786475 BFW851926:BFW852011 BFW917462:BFW917547 BFW982998:BFW983083 BFY7:BFY44 BFY65494:BFY65579 BFY131030:BFY131115 BFY196566:BFY196651 BFY262102:BFY262187 BFY327638:BFY327723 BFY393174:BFY393259 BFY458710:BFY458795 BFY524246:BFY524331 BFY589782:BFY589867 BFY655318:BFY655403 BFY720854:BFY720939 BFY786390:BFY786475 BFY851926:BFY852011 BFY917462:BFY917547 BFY982998:BFY983083 BPS7:BPS44 BPS65494:BPS65579 BPS131030:BPS131115 BPS196566:BPS196651 BPS262102:BPS262187 BPS327638:BPS327723 BPS393174:BPS393259 BPS458710:BPS458795 BPS524246:BPS524331 BPS589782:BPS589867 BPS655318:BPS655403 BPS720854:BPS720939 BPS786390:BPS786475 BPS851926:BPS852011 BPS917462:BPS917547 BPS982998:BPS983083 BPU7:BPU44 BPU65494:BPU65579 BPU131030:BPU131115 BPU196566:BPU196651 BPU262102:BPU262187 BPU327638:BPU327723 BPU393174:BPU393259 BPU458710:BPU458795 BPU524246:BPU524331 BPU589782:BPU589867 BPU655318:BPU655403 BPU720854:BPU720939 BPU786390:BPU786475 BPU851926:BPU852011 BPU917462:BPU917547 BPU982998:BPU983083 BZO7:BZO44 BZO65494:BZO65579 BZO131030:BZO131115 BZO196566:BZO196651 BZO262102:BZO262187 BZO327638:BZO327723 BZO393174:BZO393259 BZO458710:BZO458795 BZO524246:BZO524331 BZO589782:BZO589867 BZO655318:BZO655403 BZO720854:BZO720939 BZO786390:BZO786475 BZO851926:BZO852011 BZO917462:BZO917547 BZO982998:BZO983083 BZQ7:BZQ44 BZQ65494:BZQ65579 BZQ131030:BZQ131115 BZQ196566:BZQ196651 BZQ262102:BZQ262187 BZQ327638:BZQ327723 BZQ393174:BZQ393259 BZQ458710:BZQ458795 BZQ524246:BZQ524331 BZQ589782:BZQ589867 BZQ655318:BZQ655403 BZQ720854:BZQ720939 BZQ786390:BZQ786475 BZQ851926:BZQ852011 BZQ917462:BZQ917547 BZQ982998:BZQ983083 CJK7:CJK44 CJK65494:CJK65579 CJK131030:CJK131115 CJK196566:CJK196651 CJK262102:CJK262187 CJK327638:CJK327723 CJK393174:CJK393259 CJK458710:CJK458795 CJK524246:CJK524331 CJK589782:CJK589867 CJK655318:CJK655403 CJK720854:CJK720939 CJK786390:CJK786475 CJK851926:CJK852011 CJK917462:CJK917547 CJK982998:CJK983083 CJM7:CJM44 CJM65494:CJM65579 CJM131030:CJM131115 CJM196566:CJM196651 CJM262102:CJM262187 CJM327638:CJM327723 CJM393174:CJM393259 CJM458710:CJM458795 CJM524246:CJM524331 CJM589782:CJM589867 CJM655318:CJM655403 CJM720854:CJM720939 CJM786390:CJM786475 CJM851926:CJM852011 CJM917462:CJM917547 CJM982998:CJM983083 CTG7:CTG44 CTG65494:CTG65579 CTG131030:CTG131115 CTG196566:CTG196651 CTG262102:CTG262187 CTG327638:CTG327723 CTG393174:CTG393259 CTG458710:CTG458795 CTG524246:CTG524331 CTG589782:CTG589867 CTG655318:CTG655403 CTG720854:CTG720939 CTG786390:CTG786475 CTG851926:CTG852011 CTG917462:CTG917547 CTG982998:CTG983083 CTI7:CTI44 CTI65494:CTI65579 CTI131030:CTI131115 CTI196566:CTI196651 CTI262102:CTI262187 CTI327638:CTI327723 CTI393174:CTI393259 CTI458710:CTI458795 CTI524246:CTI524331 CTI589782:CTI589867 CTI655318:CTI655403 CTI720854:CTI720939 CTI786390:CTI786475 CTI851926:CTI852011 CTI917462:CTI917547 CTI982998:CTI983083 DDC7:DDC44 DDC65494:DDC65579 DDC131030:DDC131115 DDC196566:DDC196651 DDC262102:DDC262187 DDC327638:DDC327723 DDC393174:DDC393259 DDC458710:DDC458795 DDC524246:DDC524331 DDC589782:DDC589867 DDC655318:DDC655403 DDC720854:DDC720939 DDC786390:DDC786475 DDC851926:DDC852011 DDC917462:DDC917547 DDC982998:DDC983083 DDE7:DDE44 DDE65494:DDE65579 DDE131030:DDE131115 DDE196566:DDE196651 DDE262102:DDE262187 DDE327638:DDE327723 DDE393174:DDE393259 DDE458710:DDE458795 DDE524246:DDE524331 DDE589782:DDE589867 DDE655318:DDE655403 DDE720854:DDE720939 DDE786390:DDE786475 DDE851926:DDE852011 DDE917462:DDE917547 DDE982998:DDE983083 DMY7:DMY44 DMY65494:DMY65579 DMY131030:DMY131115 DMY196566:DMY196651 DMY262102:DMY262187 DMY327638:DMY327723 DMY393174:DMY393259 DMY458710:DMY458795 DMY524246:DMY524331 DMY589782:DMY589867 DMY655318:DMY655403 DMY720854:DMY720939 DMY786390:DMY786475 DMY851926:DMY852011 DMY917462:DMY917547 DMY982998:DMY983083 DNA7:DNA44 DNA65494:DNA65579 DNA131030:DNA131115 DNA196566:DNA196651 DNA262102:DNA262187 DNA327638:DNA327723 DNA393174:DNA393259 DNA458710:DNA458795 DNA524246:DNA524331 DNA589782:DNA589867 DNA655318:DNA655403 DNA720854:DNA720939 DNA786390:DNA786475 DNA851926:DNA852011 DNA917462:DNA917547 DNA982998:DNA983083 DWU7:DWU44 DWU65494:DWU65579 DWU131030:DWU131115 DWU196566:DWU196651 DWU262102:DWU262187 DWU327638:DWU327723 DWU393174:DWU393259 DWU458710:DWU458795 DWU524246:DWU524331 DWU589782:DWU589867 DWU655318:DWU655403 DWU720854:DWU720939 DWU786390:DWU786475 DWU851926:DWU852011 DWU917462:DWU917547 DWU982998:DWU983083 DWW7:DWW44 DWW65494:DWW65579 DWW131030:DWW131115 DWW196566:DWW196651 DWW262102:DWW262187 DWW327638:DWW327723 DWW393174:DWW393259 DWW458710:DWW458795 DWW524246:DWW524331 DWW589782:DWW589867 DWW655318:DWW655403 DWW720854:DWW720939 DWW786390:DWW786475 DWW851926:DWW852011 DWW917462:DWW917547 DWW982998:DWW983083 EGQ7:EGQ44 EGQ65494:EGQ65579 EGQ131030:EGQ131115 EGQ196566:EGQ196651 EGQ262102:EGQ262187 EGQ327638:EGQ327723 EGQ393174:EGQ393259 EGQ458710:EGQ458795 EGQ524246:EGQ524331 EGQ589782:EGQ589867 EGQ655318:EGQ655403 EGQ720854:EGQ720939 EGQ786390:EGQ786475 EGQ851926:EGQ852011 EGQ917462:EGQ917547 EGQ982998:EGQ983083 EGS7:EGS44 EGS65494:EGS65579 EGS131030:EGS131115 EGS196566:EGS196651 EGS262102:EGS262187 EGS327638:EGS327723 EGS393174:EGS393259 EGS458710:EGS458795 EGS524246:EGS524331 EGS589782:EGS589867 EGS655318:EGS655403 EGS720854:EGS720939 EGS786390:EGS786475 EGS851926:EGS852011 EGS917462:EGS917547 EGS982998:EGS983083 EQM7:EQM44 EQM65494:EQM65579 EQM131030:EQM131115 EQM196566:EQM196651 EQM262102:EQM262187 EQM327638:EQM327723 EQM393174:EQM393259 EQM458710:EQM458795 EQM524246:EQM524331 EQM589782:EQM589867 EQM655318:EQM655403 EQM720854:EQM720939 EQM786390:EQM786475 EQM851926:EQM852011 EQM917462:EQM917547 EQM982998:EQM983083 EQO7:EQO44 EQO65494:EQO65579 EQO131030:EQO131115 EQO196566:EQO196651 EQO262102:EQO262187 EQO327638:EQO327723 EQO393174:EQO393259 EQO458710:EQO458795 EQO524246:EQO524331 EQO589782:EQO589867 EQO655318:EQO655403 EQO720854:EQO720939 EQO786390:EQO786475 EQO851926:EQO852011 EQO917462:EQO917547 EQO982998:EQO983083 FAI7:FAI44 FAI65494:FAI65579 FAI131030:FAI131115 FAI196566:FAI196651 FAI262102:FAI262187 FAI327638:FAI327723 FAI393174:FAI393259 FAI458710:FAI458795 FAI524246:FAI524331 FAI589782:FAI589867 FAI655318:FAI655403 FAI720854:FAI720939 FAI786390:FAI786475 FAI851926:FAI852011 FAI917462:FAI917547 FAI982998:FAI983083 FAK7:FAK44 FAK65494:FAK65579 FAK131030:FAK131115 FAK196566:FAK196651 FAK262102:FAK262187 FAK327638:FAK327723 FAK393174:FAK393259 FAK458710:FAK458795 FAK524246:FAK524331 FAK589782:FAK589867 FAK655318:FAK655403 FAK720854:FAK720939 FAK786390:FAK786475 FAK851926:FAK852011 FAK917462:FAK917547 FAK982998:FAK983083 FKE7:FKE44 FKE65494:FKE65579 FKE131030:FKE131115 FKE196566:FKE196651 FKE262102:FKE262187 FKE327638:FKE327723 FKE393174:FKE393259 FKE458710:FKE458795 FKE524246:FKE524331 FKE589782:FKE589867 FKE655318:FKE655403 FKE720854:FKE720939 FKE786390:FKE786475 FKE851926:FKE852011 FKE917462:FKE917547 FKE982998:FKE983083 FKG7:FKG44 FKG65494:FKG65579 FKG131030:FKG131115 FKG196566:FKG196651 FKG262102:FKG262187 FKG327638:FKG327723 FKG393174:FKG393259 FKG458710:FKG458795 FKG524246:FKG524331 FKG589782:FKG589867 FKG655318:FKG655403 FKG720854:FKG720939 FKG786390:FKG786475 FKG851926:FKG852011 FKG917462:FKG917547 FKG982998:FKG983083 FUA7:FUA44 FUA65494:FUA65579 FUA131030:FUA131115 FUA196566:FUA196651 FUA262102:FUA262187 FUA327638:FUA327723 FUA393174:FUA393259 FUA458710:FUA458795 FUA524246:FUA524331 FUA589782:FUA589867 FUA655318:FUA655403 FUA720854:FUA720939 FUA786390:FUA786475 FUA851926:FUA852011 FUA917462:FUA917547 FUA982998:FUA983083 FUC7:FUC44 FUC65494:FUC65579 FUC131030:FUC131115 FUC196566:FUC196651 FUC262102:FUC262187 FUC327638:FUC327723 FUC393174:FUC393259 FUC458710:FUC458795 FUC524246:FUC524331 FUC589782:FUC589867 FUC655318:FUC655403 FUC720854:FUC720939 FUC786390:FUC786475 FUC851926:FUC852011 FUC917462:FUC917547 FUC982998:FUC983083 GDW7:GDW44 GDW65494:GDW65579 GDW131030:GDW131115 GDW196566:GDW196651 GDW262102:GDW262187 GDW327638:GDW327723 GDW393174:GDW393259 GDW458710:GDW458795 GDW524246:GDW524331 GDW589782:GDW589867 GDW655318:GDW655403 GDW720854:GDW720939 GDW786390:GDW786475 GDW851926:GDW852011 GDW917462:GDW917547 GDW982998:GDW983083 GDY7:GDY44 GDY65494:GDY65579 GDY131030:GDY131115 GDY196566:GDY196651 GDY262102:GDY262187 GDY327638:GDY327723 GDY393174:GDY393259 GDY458710:GDY458795 GDY524246:GDY524331 GDY589782:GDY589867 GDY655318:GDY655403 GDY720854:GDY720939 GDY786390:GDY786475 GDY851926:GDY852011 GDY917462:GDY917547 GDY982998:GDY983083 GNS7:GNS44 GNS65494:GNS65579 GNS131030:GNS131115 GNS196566:GNS196651 GNS262102:GNS262187 GNS327638:GNS327723 GNS393174:GNS393259 GNS458710:GNS458795 GNS524246:GNS524331 GNS589782:GNS589867 GNS655318:GNS655403 GNS720854:GNS720939 GNS786390:GNS786475 GNS851926:GNS852011 GNS917462:GNS917547 GNS982998:GNS983083 GNU7:GNU44 GNU65494:GNU65579 GNU131030:GNU131115 GNU196566:GNU196651 GNU262102:GNU262187 GNU327638:GNU327723 GNU393174:GNU393259 GNU458710:GNU458795 GNU524246:GNU524331 GNU589782:GNU589867 GNU655318:GNU655403 GNU720854:GNU720939 GNU786390:GNU786475 GNU851926:GNU852011 GNU917462:GNU917547 GNU982998:GNU983083 GXO7:GXO44 GXO65494:GXO65579 GXO131030:GXO131115 GXO196566:GXO196651 GXO262102:GXO262187 GXO327638:GXO327723 GXO393174:GXO393259 GXO458710:GXO458795 GXO524246:GXO524331 GXO589782:GXO589867 GXO655318:GXO655403 GXO720854:GXO720939 GXO786390:GXO786475 GXO851926:GXO852011 GXO917462:GXO917547 GXO982998:GXO983083 GXQ7:GXQ44 GXQ65494:GXQ65579 GXQ131030:GXQ131115 GXQ196566:GXQ196651 GXQ262102:GXQ262187 GXQ327638:GXQ327723 GXQ393174:GXQ393259 GXQ458710:GXQ458795 GXQ524246:GXQ524331 GXQ589782:GXQ589867 GXQ655318:GXQ655403 GXQ720854:GXQ720939 GXQ786390:GXQ786475 GXQ851926:GXQ852011 GXQ917462:GXQ917547 GXQ982998:GXQ983083 HHK7:HHK44 HHK65494:HHK65579 HHK131030:HHK131115 HHK196566:HHK196651 HHK262102:HHK262187 HHK327638:HHK327723 HHK393174:HHK393259 HHK458710:HHK458795 HHK524246:HHK524331 HHK589782:HHK589867 HHK655318:HHK655403 HHK720854:HHK720939 HHK786390:HHK786475 HHK851926:HHK852011 HHK917462:HHK917547 HHK982998:HHK983083 HHM7:HHM44 HHM65494:HHM65579 HHM131030:HHM131115 HHM196566:HHM196651 HHM262102:HHM262187 HHM327638:HHM327723 HHM393174:HHM393259 HHM458710:HHM458795 HHM524246:HHM524331 HHM589782:HHM589867 HHM655318:HHM655403 HHM720854:HHM720939 HHM786390:HHM786475 HHM851926:HHM852011 HHM917462:HHM917547 HHM982998:HHM983083 HRG7:HRG44 HRG65494:HRG65579 HRG131030:HRG131115 HRG196566:HRG196651 HRG262102:HRG262187 HRG327638:HRG327723 HRG393174:HRG393259 HRG458710:HRG458795 HRG524246:HRG524331 HRG589782:HRG589867 HRG655318:HRG655403 HRG720854:HRG720939 HRG786390:HRG786475 HRG851926:HRG852011 HRG917462:HRG917547 HRG982998:HRG983083 HRI7:HRI44 HRI65494:HRI65579 HRI131030:HRI131115 HRI196566:HRI196651 HRI262102:HRI262187 HRI327638:HRI327723 HRI393174:HRI393259 HRI458710:HRI458795 HRI524246:HRI524331 HRI589782:HRI589867 HRI655318:HRI655403 HRI720854:HRI720939 HRI786390:HRI786475 HRI851926:HRI852011 HRI917462:HRI917547 HRI982998:HRI983083 IBC7:IBC44 IBC65494:IBC65579 IBC131030:IBC131115 IBC196566:IBC196651 IBC262102:IBC262187 IBC327638:IBC327723 IBC393174:IBC393259 IBC458710:IBC458795 IBC524246:IBC524331 IBC589782:IBC589867 IBC655318:IBC655403 IBC720854:IBC720939 IBC786390:IBC786475 IBC851926:IBC852011 IBC917462:IBC917547 IBC982998:IBC983083 IBE7:IBE44 IBE65494:IBE65579 IBE131030:IBE131115 IBE196566:IBE196651 IBE262102:IBE262187 IBE327638:IBE327723 IBE393174:IBE393259 IBE458710:IBE458795 IBE524246:IBE524331 IBE589782:IBE589867 IBE655318:IBE655403 IBE720854:IBE720939 IBE786390:IBE786475 IBE851926:IBE852011 IBE917462:IBE917547 IBE982998:IBE983083 IKY7:IKY44 IKY65494:IKY65579 IKY131030:IKY131115 IKY196566:IKY196651 IKY262102:IKY262187 IKY327638:IKY327723 IKY393174:IKY393259 IKY458710:IKY458795 IKY524246:IKY524331 IKY589782:IKY589867 IKY655318:IKY655403 IKY720854:IKY720939 IKY786390:IKY786475 IKY851926:IKY852011 IKY917462:IKY917547 IKY982998:IKY983083 ILA7:ILA44 ILA65494:ILA65579 ILA131030:ILA131115 ILA196566:ILA196651 ILA262102:ILA262187 ILA327638:ILA327723 ILA393174:ILA393259 ILA458710:ILA458795 ILA524246:ILA524331 ILA589782:ILA589867 ILA655318:ILA655403 ILA720854:ILA720939 ILA786390:ILA786475 ILA851926:ILA852011 ILA917462:ILA917547 ILA982998:ILA983083 IUU7:IUU44 IUU65494:IUU65579 IUU131030:IUU131115 IUU196566:IUU196651 IUU262102:IUU262187 IUU327638:IUU327723 IUU393174:IUU393259 IUU458710:IUU458795 IUU524246:IUU524331 IUU589782:IUU589867 IUU655318:IUU655403 IUU720854:IUU720939 IUU786390:IUU786475 IUU851926:IUU852011 IUU917462:IUU917547 IUU982998:IUU983083 IUW7:IUW44 IUW65494:IUW65579 IUW131030:IUW131115 IUW196566:IUW196651 IUW262102:IUW262187 IUW327638:IUW327723 IUW393174:IUW393259 IUW458710:IUW458795 IUW524246:IUW524331 IUW589782:IUW589867 IUW655318:IUW655403 IUW720854:IUW720939 IUW786390:IUW786475 IUW851926:IUW852011 IUW917462:IUW917547 IUW982998:IUW983083 JEQ7:JEQ44 JEQ65494:JEQ65579 JEQ131030:JEQ131115 JEQ196566:JEQ196651 JEQ262102:JEQ262187 JEQ327638:JEQ327723 JEQ393174:JEQ393259 JEQ458710:JEQ458795 JEQ524246:JEQ524331 JEQ589782:JEQ589867 JEQ655318:JEQ655403 JEQ720854:JEQ720939 JEQ786390:JEQ786475 JEQ851926:JEQ852011 JEQ917462:JEQ917547 JEQ982998:JEQ983083 JES7:JES44 JES65494:JES65579 JES131030:JES131115 JES196566:JES196651 JES262102:JES262187 JES327638:JES327723 JES393174:JES393259 JES458710:JES458795 JES524246:JES524331 JES589782:JES589867 JES655318:JES655403 JES720854:JES720939 JES786390:JES786475 JES851926:JES852011 JES917462:JES917547 JES982998:JES983083 JOM7:JOM44 JOM65494:JOM65579 JOM131030:JOM131115 JOM196566:JOM196651 JOM262102:JOM262187 JOM327638:JOM327723 JOM393174:JOM393259 JOM458710:JOM458795 JOM524246:JOM524331 JOM589782:JOM589867 JOM655318:JOM655403 JOM720854:JOM720939 JOM786390:JOM786475 JOM851926:JOM852011 JOM917462:JOM917547 JOM982998:JOM983083 JOO7:JOO44 JOO65494:JOO65579 JOO131030:JOO131115 JOO196566:JOO196651 JOO262102:JOO262187 JOO327638:JOO327723 JOO393174:JOO393259 JOO458710:JOO458795 JOO524246:JOO524331 JOO589782:JOO589867 JOO655318:JOO655403 JOO720854:JOO720939 JOO786390:JOO786475 JOO851926:JOO852011 JOO917462:JOO917547 JOO982998:JOO983083 JYI7:JYI44 JYI65494:JYI65579 JYI131030:JYI131115 JYI196566:JYI196651 JYI262102:JYI262187 JYI327638:JYI327723 JYI393174:JYI393259 JYI458710:JYI458795 JYI524246:JYI524331 JYI589782:JYI589867 JYI655318:JYI655403 JYI720854:JYI720939 JYI786390:JYI786475 JYI851926:JYI852011 JYI917462:JYI917547 JYI982998:JYI983083 JYK7:JYK44 JYK65494:JYK65579 JYK131030:JYK131115 JYK196566:JYK196651 JYK262102:JYK262187 JYK327638:JYK327723 JYK393174:JYK393259 JYK458710:JYK458795 JYK524246:JYK524331 JYK589782:JYK589867 JYK655318:JYK655403 JYK720854:JYK720939 JYK786390:JYK786475 JYK851926:JYK852011 JYK917462:JYK917547 JYK982998:JYK983083 KIE7:KIE44 KIE65494:KIE65579 KIE131030:KIE131115 KIE196566:KIE196651 KIE262102:KIE262187 KIE327638:KIE327723 KIE393174:KIE393259 KIE458710:KIE458795 KIE524246:KIE524331 KIE589782:KIE589867 KIE655318:KIE655403 KIE720854:KIE720939 KIE786390:KIE786475 KIE851926:KIE852011 KIE917462:KIE917547 KIE982998:KIE983083 KIG7:KIG44 KIG65494:KIG65579 KIG131030:KIG131115 KIG196566:KIG196651 KIG262102:KIG262187 KIG327638:KIG327723 KIG393174:KIG393259 KIG458710:KIG458795 KIG524246:KIG524331 KIG589782:KIG589867 KIG655318:KIG655403 KIG720854:KIG720939 KIG786390:KIG786475 KIG851926:KIG852011 KIG917462:KIG917547 KIG982998:KIG983083 KSA7:KSA44 KSA65494:KSA65579 KSA131030:KSA131115 KSA196566:KSA196651 KSA262102:KSA262187 KSA327638:KSA327723 KSA393174:KSA393259 KSA458710:KSA458795 KSA524246:KSA524331 KSA589782:KSA589867 KSA655318:KSA655403 KSA720854:KSA720939 KSA786390:KSA786475 KSA851926:KSA852011 KSA917462:KSA917547 KSA982998:KSA983083 KSC7:KSC44 KSC65494:KSC65579 KSC131030:KSC131115 KSC196566:KSC196651 KSC262102:KSC262187 KSC327638:KSC327723 KSC393174:KSC393259 KSC458710:KSC458795 KSC524246:KSC524331 KSC589782:KSC589867 KSC655318:KSC655403 KSC720854:KSC720939 KSC786390:KSC786475 KSC851926:KSC852011 KSC917462:KSC917547 KSC982998:KSC983083 LBW7:LBW44 LBW65494:LBW65579 LBW131030:LBW131115 LBW196566:LBW196651 LBW262102:LBW262187 LBW327638:LBW327723 LBW393174:LBW393259 LBW458710:LBW458795 LBW524246:LBW524331 LBW589782:LBW589867 LBW655318:LBW655403 LBW720854:LBW720939 LBW786390:LBW786475 LBW851926:LBW852011 LBW917462:LBW917547 LBW982998:LBW983083 LBY7:LBY44 LBY65494:LBY65579 LBY131030:LBY131115 LBY196566:LBY196651 LBY262102:LBY262187 LBY327638:LBY327723 LBY393174:LBY393259 LBY458710:LBY458795 LBY524246:LBY524331 LBY589782:LBY589867 LBY655318:LBY655403 LBY720854:LBY720939 LBY786390:LBY786475 LBY851926:LBY852011 LBY917462:LBY917547 LBY982998:LBY983083 LLS7:LLS44 LLS65494:LLS65579 LLS131030:LLS131115 LLS196566:LLS196651 LLS262102:LLS262187 LLS327638:LLS327723 LLS393174:LLS393259 LLS458710:LLS458795 LLS524246:LLS524331 LLS589782:LLS589867 LLS655318:LLS655403 LLS720854:LLS720939 LLS786390:LLS786475 LLS851926:LLS852011 LLS917462:LLS917547 LLS982998:LLS983083 LLU7:LLU44 LLU65494:LLU65579 LLU131030:LLU131115 LLU196566:LLU196651 LLU262102:LLU262187 LLU327638:LLU327723 LLU393174:LLU393259 LLU458710:LLU458795 LLU524246:LLU524331 LLU589782:LLU589867 LLU655318:LLU655403 LLU720854:LLU720939 LLU786390:LLU786475 LLU851926:LLU852011 LLU917462:LLU917547 LLU982998:LLU983083 LVO7:LVO44 LVO65494:LVO65579 LVO131030:LVO131115 LVO196566:LVO196651 LVO262102:LVO262187 LVO327638:LVO327723 LVO393174:LVO393259 LVO458710:LVO458795 LVO524246:LVO524331 LVO589782:LVO589867 LVO655318:LVO655403 LVO720854:LVO720939 LVO786390:LVO786475 LVO851926:LVO852011 LVO917462:LVO917547 LVO982998:LVO983083 LVQ7:LVQ44 LVQ65494:LVQ65579 LVQ131030:LVQ131115 LVQ196566:LVQ196651 LVQ262102:LVQ262187 LVQ327638:LVQ327723 LVQ393174:LVQ393259 LVQ458710:LVQ458795 LVQ524246:LVQ524331 LVQ589782:LVQ589867 LVQ655318:LVQ655403 LVQ720854:LVQ720939 LVQ786390:LVQ786475 LVQ851926:LVQ852011 LVQ917462:LVQ917547 LVQ982998:LVQ983083 MFK7:MFK44 MFK65494:MFK65579 MFK131030:MFK131115 MFK196566:MFK196651 MFK262102:MFK262187 MFK327638:MFK327723 MFK393174:MFK393259 MFK458710:MFK458795 MFK524246:MFK524331 MFK589782:MFK589867 MFK655318:MFK655403 MFK720854:MFK720939 MFK786390:MFK786475 MFK851926:MFK852011 MFK917462:MFK917547 MFK982998:MFK983083 MFM7:MFM44 MFM65494:MFM65579 MFM131030:MFM131115 MFM196566:MFM196651 MFM262102:MFM262187 MFM327638:MFM327723 MFM393174:MFM393259 MFM458710:MFM458795 MFM524246:MFM524331 MFM589782:MFM589867 MFM655318:MFM655403 MFM720854:MFM720939 MFM786390:MFM786475 MFM851926:MFM852011 MFM917462:MFM917547 MFM982998:MFM983083 MPG7:MPG44 MPG65494:MPG65579 MPG131030:MPG131115 MPG196566:MPG196651 MPG262102:MPG262187 MPG327638:MPG327723 MPG393174:MPG393259 MPG458710:MPG458795 MPG524246:MPG524331 MPG589782:MPG589867 MPG655318:MPG655403 MPG720854:MPG720939 MPG786390:MPG786475 MPG851926:MPG852011 MPG917462:MPG917547 MPG982998:MPG983083 MPI7:MPI44 MPI65494:MPI65579 MPI131030:MPI131115 MPI196566:MPI196651 MPI262102:MPI262187 MPI327638:MPI327723 MPI393174:MPI393259 MPI458710:MPI458795 MPI524246:MPI524331 MPI589782:MPI589867 MPI655318:MPI655403 MPI720854:MPI720939 MPI786390:MPI786475 MPI851926:MPI852011 MPI917462:MPI917547 MPI982998:MPI983083 MZC7:MZC44 MZC65494:MZC65579 MZC131030:MZC131115 MZC196566:MZC196651 MZC262102:MZC262187 MZC327638:MZC327723 MZC393174:MZC393259 MZC458710:MZC458795 MZC524246:MZC524331 MZC589782:MZC589867 MZC655318:MZC655403 MZC720854:MZC720939 MZC786390:MZC786475 MZC851926:MZC852011 MZC917462:MZC917547 MZC982998:MZC983083 MZE7:MZE44 MZE65494:MZE65579 MZE131030:MZE131115 MZE196566:MZE196651 MZE262102:MZE262187 MZE327638:MZE327723 MZE393174:MZE393259 MZE458710:MZE458795 MZE524246:MZE524331 MZE589782:MZE589867 MZE655318:MZE655403 MZE720854:MZE720939 MZE786390:MZE786475 MZE851926:MZE852011 MZE917462:MZE917547 MZE982998:MZE983083 NIY7:NIY44 NIY65494:NIY65579 NIY131030:NIY131115 NIY196566:NIY196651 NIY262102:NIY262187 NIY327638:NIY327723 NIY393174:NIY393259 NIY458710:NIY458795 NIY524246:NIY524331 NIY589782:NIY589867 NIY655318:NIY655403 NIY720854:NIY720939 NIY786390:NIY786475 NIY851926:NIY852011 NIY917462:NIY917547 NIY982998:NIY983083 NJA7:NJA44 NJA65494:NJA65579 NJA131030:NJA131115 NJA196566:NJA196651 NJA262102:NJA262187 NJA327638:NJA327723 NJA393174:NJA393259 NJA458710:NJA458795 NJA524246:NJA524331 NJA589782:NJA589867 NJA655318:NJA655403 NJA720854:NJA720939 NJA786390:NJA786475 NJA851926:NJA852011 NJA917462:NJA917547 NJA982998:NJA983083 NSU7:NSU44 NSU65494:NSU65579 NSU131030:NSU131115 NSU196566:NSU196651 NSU262102:NSU262187 NSU327638:NSU327723 NSU393174:NSU393259 NSU458710:NSU458795 NSU524246:NSU524331 NSU589782:NSU589867 NSU655318:NSU655403 NSU720854:NSU720939 NSU786390:NSU786475 NSU851926:NSU852011 NSU917462:NSU917547 NSU982998:NSU983083 NSW7:NSW44 NSW65494:NSW65579 NSW131030:NSW131115 NSW196566:NSW196651 NSW262102:NSW262187 NSW327638:NSW327723 NSW393174:NSW393259 NSW458710:NSW458795 NSW524246:NSW524331 NSW589782:NSW589867 NSW655318:NSW655403 NSW720854:NSW720939 NSW786390:NSW786475 NSW851926:NSW852011 NSW917462:NSW917547 NSW982998:NSW983083 OCQ7:OCQ44 OCQ65494:OCQ65579 OCQ131030:OCQ131115 OCQ196566:OCQ196651 OCQ262102:OCQ262187 OCQ327638:OCQ327723 OCQ393174:OCQ393259 OCQ458710:OCQ458795 OCQ524246:OCQ524331 OCQ589782:OCQ589867 OCQ655318:OCQ655403 OCQ720854:OCQ720939 OCQ786390:OCQ786475 OCQ851926:OCQ852011 OCQ917462:OCQ917547 OCQ982998:OCQ983083 OCS7:OCS44 OCS65494:OCS65579 OCS131030:OCS131115 OCS196566:OCS196651 OCS262102:OCS262187 OCS327638:OCS327723 OCS393174:OCS393259 OCS458710:OCS458795 OCS524246:OCS524331 OCS589782:OCS589867 OCS655318:OCS655403 OCS720854:OCS720939 OCS786390:OCS786475 OCS851926:OCS852011 OCS917462:OCS917547 OCS982998:OCS983083 OMM7:OMM44 OMM65494:OMM65579 OMM131030:OMM131115 OMM196566:OMM196651 OMM262102:OMM262187 OMM327638:OMM327723 OMM393174:OMM393259 OMM458710:OMM458795 OMM524246:OMM524331 OMM589782:OMM589867 OMM655318:OMM655403 OMM720854:OMM720939 OMM786390:OMM786475 OMM851926:OMM852011 OMM917462:OMM917547 OMM982998:OMM983083 OMO7:OMO44 OMO65494:OMO65579 OMO131030:OMO131115 OMO196566:OMO196651 OMO262102:OMO262187 OMO327638:OMO327723 OMO393174:OMO393259 OMO458710:OMO458795 OMO524246:OMO524331 OMO589782:OMO589867 OMO655318:OMO655403 OMO720854:OMO720939 OMO786390:OMO786475 OMO851926:OMO852011 OMO917462:OMO917547 OMO982998:OMO983083 OWI7:OWI44 OWI65494:OWI65579 OWI131030:OWI131115 OWI196566:OWI196651 OWI262102:OWI262187 OWI327638:OWI327723 OWI393174:OWI393259 OWI458710:OWI458795 OWI524246:OWI524331 OWI589782:OWI589867 OWI655318:OWI655403 OWI720854:OWI720939 OWI786390:OWI786475 OWI851926:OWI852011 OWI917462:OWI917547 OWI982998:OWI983083 OWK7:OWK44 OWK65494:OWK65579 OWK131030:OWK131115 OWK196566:OWK196651 OWK262102:OWK262187 OWK327638:OWK327723 OWK393174:OWK393259 OWK458710:OWK458795 OWK524246:OWK524331 OWK589782:OWK589867 OWK655318:OWK655403 OWK720854:OWK720939 OWK786390:OWK786475 OWK851926:OWK852011 OWK917462:OWK917547 OWK982998:OWK983083 PGE7:PGE44 PGE65494:PGE65579 PGE131030:PGE131115 PGE196566:PGE196651 PGE262102:PGE262187 PGE327638:PGE327723 PGE393174:PGE393259 PGE458710:PGE458795 PGE524246:PGE524331 PGE589782:PGE589867 PGE655318:PGE655403 PGE720854:PGE720939 PGE786390:PGE786475 PGE851926:PGE852011 PGE917462:PGE917547 PGE982998:PGE983083 PGG7:PGG44 PGG65494:PGG65579 PGG131030:PGG131115 PGG196566:PGG196651 PGG262102:PGG262187 PGG327638:PGG327723 PGG393174:PGG393259 PGG458710:PGG458795 PGG524246:PGG524331 PGG589782:PGG589867 PGG655318:PGG655403 PGG720854:PGG720939 PGG786390:PGG786475 PGG851926:PGG852011 PGG917462:PGG917547 PGG982998:PGG983083 PQA7:PQA44 PQA65494:PQA65579 PQA131030:PQA131115 PQA196566:PQA196651 PQA262102:PQA262187 PQA327638:PQA327723 PQA393174:PQA393259 PQA458710:PQA458795 PQA524246:PQA524331 PQA589782:PQA589867 PQA655318:PQA655403 PQA720854:PQA720939 PQA786390:PQA786475 PQA851926:PQA852011 PQA917462:PQA917547 PQA982998:PQA983083 PQC7:PQC44 PQC65494:PQC65579 PQC131030:PQC131115 PQC196566:PQC196651 PQC262102:PQC262187 PQC327638:PQC327723 PQC393174:PQC393259 PQC458710:PQC458795 PQC524246:PQC524331 PQC589782:PQC589867 PQC655318:PQC655403 PQC720854:PQC720939 PQC786390:PQC786475 PQC851926:PQC852011 PQC917462:PQC917547 PQC982998:PQC983083 PZW7:PZW44 PZW65494:PZW65579 PZW131030:PZW131115 PZW196566:PZW196651 PZW262102:PZW262187 PZW327638:PZW327723 PZW393174:PZW393259 PZW458710:PZW458795 PZW524246:PZW524331 PZW589782:PZW589867 PZW655318:PZW655403 PZW720854:PZW720939 PZW786390:PZW786475 PZW851926:PZW852011 PZW917462:PZW917547 PZW982998:PZW983083 PZY7:PZY44 PZY65494:PZY65579 PZY131030:PZY131115 PZY196566:PZY196651 PZY262102:PZY262187 PZY327638:PZY327723 PZY393174:PZY393259 PZY458710:PZY458795 PZY524246:PZY524331 PZY589782:PZY589867 PZY655318:PZY655403 PZY720854:PZY720939 PZY786390:PZY786475 PZY851926:PZY852011 PZY917462:PZY917547 PZY982998:PZY983083 QJS7:QJS44 QJS65494:QJS65579 QJS131030:QJS131115 QJS196566:QJS196651 QJS262102:QJS262187 QJS327638:QJS327723 QJS393174:QJS393259 QJS458710:QJS458795 QJS524246:QJS524331 QJS589782:QJS589867 QJS655318:QJS655403 QJS720854:QJS720939 QJS786390:QJS786475 QJS851926:QJS852011 QJS917462:QJS917547 QJS982998:QJS983083 QJU7:QJU44 QJU65494:QJU65579 QJU131030:QJU131115 QJU196566:QJU196651 QJU262102:QJU262187 QJU327638:QJU327723 QJU393174:QJU393259 QJU458710:QJU458795 QJU524246:QJU524331 QJU589782:QJU589867 QJU655318:QJU655403 QJU720854:QJU720939 QJU786390:QJU786475 QJU851926:QJU852011 QJU917462:QJU917547 QJU982998:QJU983083 QTO7:QTO44 QTO65494:QTO65579 QTO131030:QTO131115 QTO196566:QTO196651 QTO262102:QTO262187 QTO327638:QTO327723 QTO393174:QTO393259 QTO458710:QTO458795 QTO524246:QTO524331 QTO589782:QTO589867 QTO655318:QTO655403 QTO720854:QTO720939 QTO786390:QTO786475 QTO851926:QTO852011 QTO917462:QTO917547 QTO982998:QTO983083 QTQ7:QTQ44 QTQ65494:QTQ65579 QTQ131030:QTQ131115 QTQ196566:QTQ196651 QTQ262102:QTQ262187 QTQ327638:QTQ327723 QTQ393174:QTQ393259 QTQ458710:QTQ458795 QTQ524246:QTQ524331 QTQ589782:QTQ589867 QTQ655318:QTQ655403 QTQ720854:QTQ720939 QTQ786390:QTQ786475 QTQ851926:QTQ852011 QTQ917462:QTQ917547 QTQ982998:QTQ983083 RDK7:RDK44 RDK65494:RDK65579 RDK131030:RDK131115 RDK196566:RDK196651 RDK262102:RDK262187 RDK327638:RDK327723 RDK393174:RDK393259 RDK458710:RDK458795 RDK524246:RDK524331 RDK589782:RDK589867 RDK655318:RDK655403 RDK720854:RDK720939 RDK786390:RDK786475 RDK851926:RDK852011 RDK917462:RDK917547 RDK982998:RDK983083 RDM7:RDM44 RDM65494:RDM65579 RDM131030:RDM131115 RDM196566:RDM196651 RDM262102:RDM262187 RDM327638:RDM327723 RDM393174:RDM393259 RDM458710:RDM458795 RDM524246:RDM524331 RDM589782:RDM589867 RDM655318:RDM655403 RDM720854:RDM720939 RDM786390:RDM786475 RDM851926:RDM852011 RDM917462:RDM917547 RDM982998:RDM983083 RNG7:RNG44 RNG65494:RNG65579 RNG131030:RNG131115 RNG196566:RNG196651 RNG262102:RNG262187 RNG327638:RNG327723 RNG393174:RNG393259 RNG458710:RNG458795 RNG524246:RNG524331 RNG589782:RNG589867 RNG655318:RNG655403 RNG720854:RNG720939 RNG786390:RNG786475 RNG851926:RNG852011 RNG917462:RNG917547 RNG982998:RNG983083 RNI7:RNI44 RNI65494:RNI65579 RNI131030:RNI131115 RNI196566:RNI196651 RNI262102:RNI262187 RNI327638:RNI327723 RNI393174:RNI393259 RNI458710:RNI458795 RNI524246:RNI524331 RNI589782:RNI589867 RNI655318:RNI655403 RNI720854:RNI720939 RNI786390:RNI786475 RNI851926:RNI852011 RNI917462:RNI917547 RNI982998:RNI983083 RXC7:RXC44 RXC65494:RXC65579 RXC131030:RXC131115 RXC196566:RXC196651 RXC262102:RXC262187 RXC327638:RXC327723 RXC393174:RXC393259 RXC458710:RXC458795 RXC524246:RXC524331 RXC589782:RXC589867 RXC655318:RXC655403 RXC720854:RXC720939 RXC786390:RXC786475 RXC851926:RXC852011 RXC917462:RXC917547 RXC982998:RXC983083 RXE7:RXE44 RXE65494:RXE65579 RXE131030:RXE131115 RXE196566:RXE196651 RXE262102:RXE262187 RXE327638:RXE327723 RXE393174:RXE393259 RXE458710:RXE458795 RXE524246:RXE524331 RXE589782:RXE589867 RXE655318:RXE655403 RXE720854:RXE720939 RXE786390:RXE786475 RXE851926:RXE852011 RXE917462:RXE917547 RXE982998:RXE983083 SGY7:SGY44 SGY65494:SGY65579 SGY131030:SGY131115 SGY196566:SGY196651 SGY262102:SGY262187 SGY327638:SGY327723 SGY393174:SGY393259 SGY458710:SGY458795 SGY524246:SGY524331 SGY589782:SGY589867 SGY655318:SGY655403 SGY720854:SGY720939 SGY786390:SGY786475 SGY851926:SGY852011 SGY917462:SGY917547 SGY982998:SGY983083 SHA7:SHA44 SHA65494:SHA65579 SHA131030:SHA131115 SHA196566:SHA196651 SHA262102:SHA262187 SHA327638:SHA327723 SHA393174:SHA393259 SHA458710:SHA458795 SHA524246:SHA524331 SHA589782:SHA589867 SHA655318:SHA655403 SHA720854:SHA720939 SHA786390:SHA786475 SHA851926:SHA852011 SHA917462:SHA917547 SHA982998:SHA983083 SQU7:SQU44 SQU65494:SQU65579 SQU131030:SQU131115 SQU196566:SQU196651 SQU262102:SQU262187 SQU327638:SQU327723 SQU393174:SQU393259 SQU458710:SQU458795 SQU524246:SQU524331 SQU589782:SQU589867 SQU655318:SQU655403 SQU720854:SQU720939 SQU786390:SQU786475 SQU851926:SQU852011 SQU917462:SQU917547 SQU982998:SQU983083 SQW7:SQW44 SQW65494:SQW65579 SQW131030:SQW131115 SQW196566:SQW196651 SQW262102:SQW262187 SQW327638:SQW327723 SQW393174:SQW393259 SQW458710:SQW458795 SQW524246:SQW524331 SQW589782:SQW589867 SQW655318:SQW655403 SQW720854:SQW720939 SQW786390:SQW786475 SQW851926:SQW852011 SQW917462:SQW917547 SQW982998:SQW983083 TAQ7:TAQ44 TAQ65494:TAQ65579 TAQ131030:TAQ131115 TAQ196566:TAQ196651 TAQ262102:TAQ262187 TAQ327638:TAQ327723 TAQ393174:TAQ393259 TAQ458710:TAQ458795 TAQ524246:TAQ524331 TAQ589782:TAQ589867 TAQ655318:TAQ655403 TAQ720854:TAQ720939 TAQ786390:TAQ786475 TAQ851926:TAQ852011 TAQ917462:TAQ917547 TAQ982998:TAQ983083 TAS7:TAS44 TAS65494:TAS65579 TAS131030:TAS131115 TAS196566:TAS196651 TAS262102:TAS262187 TAS327638:TAS327723 TAS393174:TAS393259 TAS458710:TAS458795 TAS524246:TAS524331 TAS589782:TAS589867 TAS655318:TAS655403 TAS720854:TAS720939 TAS786390:TAS786475 TAS851926:TAS852011 TAS917462:TAS917547 TAS982998:TAS983083 TKM7:TKM44 TKM65494:TKM65579 TKM131030:TKM131115 TKM196566:TKM196651 TKM262102:TKM262187 TKM327638:TKM327723 TKM393174:TKM393259 TKM458710:TKM458795 TKM524246:TKM524331 TKM589782:TKM589867 TKM655318:TKM655403 TKM720854:TKM720939 TKM786390:TKM786475 TKM851926:TKM852011 TKM917462:TKM917547 TKM982998:TKM983083 TKO7:TKO44 TKO65494:TKO65579 TKO131030:TKO131115 TKO196566:TKO196651 TKO262102:TKO262187 TKO327638:TKO327723 TKO393174:TKO393259 TKO458710:TKO458795 TKO524246:TKO524331 TKO589782:TKO589867 TKO655318:TKO655403 TKO720854:TKO720939 TKO786390:TKO786475 TKO851926:TKO852011 TKO917462:TKO917547 TKO982998:TKO983083 TUI7:TUI44 TUI65494:TUI65579 TUI131030:TUI131115 TUI196566:TUI196651 TUI262102:TUI262187 TUI327638:TUI327723 TUI393174:TUI393259 TUI458710:TUI458795 TUI524246:TUI524331 TUI589782:TUI589867 TUI655318:TUI655403 TUI720854:TUI720939 TUI786390:TUI786475 TUI851926:TUI852011 TUI917462:TUI917547 TUI982998:TUI983083 TUK7:TUK44 TUK65494:TUK65579 TUK131030:TUK131115 TUK196566:TUK196651 TUK262102:TUK262187 TUK327638:TUK327723 TUK393174:TUK393259 TUK458710:TUK458795 TUK524246:TUK524331 TUK589782:TUK589867 TUK655318:TUK655403 TUK720854:TUK720939 TUK786390:TUK786475 TUK851926:TUK852011 TUK917462:TUK917547 TUK982998:TUK983083 UEE7:UEE44 UEE65494:UEE65579 UEE131030:UEE131115 UEE196566:UEE196651 UEE262102:UEE262187 UEE327638:UEE327723 UEE393174:UEE393259 UEE458710:UEE458795 UEE524246:UEE524331 UEE589782:UEE589867 UEE655318:UEE655403 UEE720854:UEE720939 UEE786390:UEE786475 UEE851926:UEE852011 UEE917462:UEE917547 UEE982998:UEE983083 UEG7:UEG44 UEG65494:UEG65579 UEG131030:UEG131115 UEG196566:UEG196651 UEG262102:UEG262187 UEG327638:UEG327723 UEG393174:UEG393259 UEG458710:UEG458795 UEG524246:UEG524331 UEG589782:UEG589867 UEG655318:UEG655403 UEG720854:UEG720939 UEG786390:UEG786475 UEG851926:UEG852011 UEG917462:UEG917547 UEG982998:UEG983083 UOA7:UOA44 UOA65494:UOA65579 UOA131030:UOA131115 UOA196566:UOA196651 UOA262102:UOA262187 UOA327638:UOA327723 UOA393174:UOA393259 UOA458710:UOA458795 UOA524246:UOA524331 UOA589782:UOA589867 UOA655318:UOA655403 UOA720854:UOA720939 UOA786390:UOA786475 UOA851926:UOA852011 UOA917462:UOA917547 UOA982998:UOA983083 UOC7:UOC44 UOC65494:UOC65579 UOC131030:UOC131115 UOC196566:UOC196651 UOC262102:UOC262187 UOC327638:UOC327723 UOC393174:UOC393259 UOC458710:UOC458795 UOC524246:UOC524331 UOC589782:UOC589867 UOC655318:UOC655403 UOC720854:UOC720939 UOC786390:UOC786475 UOC851926:UOC852011 UOC917462:UOC917547 UOC982998:UOC983083 UXW7:UXW44 UXW65494:UXW65579 UXW131030:UXW131115 UXW196566:UXW196651 UXW262102:UXW262187 UXW327638:UXW327723 UXW393174:UXW393259 UXW458710:UXW458795 UXW524246:UXW524331 UXW589782:UXW589867 UXW655318:UXW655403 UXW720854:UXW720939 UXW786390:UXW786475 UXW851926:UXW852011 UXW917462:UXW917547 UXW982998:UXW983083 UXY7:UXY44 UXY65494:UXY65579 UXY131030:UXY131115 UXY196566:UXY196651 UXY262102:UXY262187 UXY327638:UXY327723 UXY393174:UXY393259 UXY458710:UXY458795 UXY524246:UXY524331 UXY589782:UXY589867 UXY655318:UXY655403 UXY720854:UXY720939 UXY786390:UXY786475 UXY851926:UXY852011 UXY917462:UXY917547 UXY982998:UXY983083 VHS7:VHS44 VHS65494:VHS65579 VHS131030:VHS131115 VHS196566:VHS196651 VHS262102:VHS262187 VHS327638:VHS327723 VHS393174:VHS393259 VHS458710:VHS458795 VHS524246:VHS524331 VHS589782:VHS589867 VHS655318:VHS655403 VHS720854:VHS720939 VHS786390:VHS786475 VHS851926:VHS852011 VHS917462:VHS917547 VHS982998:VHS983083 VHU7:VHU44 VHU65494:VHU65579 VHU131030:VHU131115 VHU196566:VHU196651 VHU262102:VHU262187 VHU327638:VHU327723 VHU393174:VHU393259 VHU458710:VHU458795 VHU524246:VHU524331 VHU589782:VHU589867 VHU655318:VHU655403 VHU720854:VHU720939 VHU786390:VHU786475 VHU851926:VHU852011 VHU917462:VHU917547 VHU982998:VHU983083 VRO7:VRO44 VRO65494:VRO65579 VRO131030:VRO131115 VRO196566:VRO196651 VRO262102:VRO262187 VRO327638:VRO327723 VRO393174:VRO393259 VRO458710:VRO458795 VRO524246:VRO524331 VRO589782:VRO589867 VRO655318:VRO655403 VRO720854:VRO720939 VRO786390:VRO786475 VRO851926:VRO852011 VRO917462:VRO917547 VRO982998:VRO983083 VRQ7:VRQ44 VRQ65494:VRQ65579 VRQ131030:VRQ131115 VRQ196566:VRQ196651 VRQ262102:VRQ262187 VRQ327638:VRQ327723 VRQ393174:VRQ393259 VRQ458710:VRQ458795 VRQ524246:VRQ524331 VRQ589782:VRQ589867 VRQ655318:VRQ655403 VRQ720854:VRQ720939 VRQ786390:VRQ786475 VRQ851926:VRQ852011 VRQ917462:VRQ917547 VRQ982998:VRQ983083 WBK7:WBK44 WBK65494:WBK65579 WBK131030:WBK131115 WBK196566:WBK196651 WBK262102:WBK262187 WBK327638:WBK327723 WBK393174:WBK393259 WBK458710:WBK458795 WBK524246:WBK524331 WBK589782:WBK589867 WBK655318:WBK655403 WBK720854:WBK720939 WBK786390:WBK786475 WBK851926:WBK852011 WBK917462:WBK917547 WBK982998:WBK983083 WBM7:WBM44 WBM65494:WBM65579 WBM131030:WBM131115 WBM196566:WBM196651 WBM262102:WBM262187 WBM327638:WBM327723 WBM393174:WBM393259 WBM458710:WBM458795 WBM524246:WBM524331 WBM589782:WBM589867 WBM655318:WBM655403 WBM720854:WBM720939 WBM786390:WBM786475 WBM851926:WBM852011 WBM917462:WBM917547 WBM982998:WBM983083 WLG7:WLG44 WLG65494:WLG65579 WLG131030:WLG131115 WLG196566:WLG196651 WLG262102:WLG262187 WLG327638:WLG327723 WLG393174:WLG393259 WLG458710:WLG458795 WLG524246:WLG524331 WLG589782:WLG589867 WLG655318:WLG655403 WLG720854:WLG720939 WLG786390:WLG786475 WLG851926:WLG852011 WLG917462:WLG917547 WLG982998:WLG983083 WLI7:WLI44 WLI65494:WLI65579 WLI131030:WLI131115 WLI196566:WLI196651 WLI262102:WLI262187 WLI327638:WLI327723 WLI393174:WLI393259 WLI458710:WLI458795 WLI524246:WLI524331 WLI589782:WLI589867 WLI655318:WLI655403 WLI720854:WLI720939 WLI786390:WLI786475 WLI851926:WLI852011 WLI917462:WLI917547 WLI982998:WLI983083 WVC7:WVC44 WVC65494:WVC65579 WVC131030:WVC131115 WVC196566:WVC196651 WVC262102:WVC262187 WVC327638:WVC327723 WVC393174:WVC393259 WVC458710:WVC458795 WVC524246:WVC524331 WVC589782:WVC589867 WVC655318:WVC655403 WVC720854:WVC720939 WVC786390:WVC786475 WVC851926:WVC852011 WVC917462:WVC917547 WVC982998:WVC983083 WVE7:WVE44 WVE65494:WVE65579 WVE131030:WVE131115 WVE196566:WVE196651 WVE262102:WVE262187 WVE327638:WVE327723 WVE393174:WVE393259 WVE458710:WVE458795 WVE524246:WVE524331 WVE589782:WVE589867 WVE655318:WVE655403 WVE720854:WVE720939 WVE786390:WVE786475 WVE851926:WVE852011 WVE917462:WVE917547 WVE982998:WVE983083" xr:uid="{00000000-0002-0000-0000-000008000000}">
      <formula1>"否,定向大学生退役士兵,定向高校人民武装学院毕业生"</formula1>
    </dataValidation>
    <dataValidation type="list" errorStyle="warning" allowBlank="1" showErrorMessage="1" errorTitle="非法输入" error="请选择正确的类别" sqref="IX7:IX44 IX65494:IX65579 IX131030:IX131115 IX196566:IX196651 IX262102:IX262187 IX327638:IX327723 IX393174:IX393259 IX458710:IX458795 IX524246:IX524331 IX589782:IX589867 IX655318:IX655403 IX720854:IX720939 IX786390:IX786475 IX851926:IX852011 IX917462:IX917547 IX982998:IX983083 ST7:ST44 ST65494:ST65579 ST131030:ST131115 ST196566:ST196651 ST262102:ST262187 ST327638:ST327723 ST393174:ST393259 ST458710:ST458795 ST524246:ST524331 ST589782:ST589867 ST655318:ST655403 ST720854:ST720939 ST786390:ST786475 ST851926:ST852011 ST917462:ST917547 ST982998:ST983083 ACP7:ACP44 ACP65494:ACP65579 ACP131030:ACP131115 ACP196566:ACP196651 ACP262102:ACP262187 ACP327638:ACP327723 ACP393174:ACP393259 ACP458710:ACP458795 ACP524246:ACP524331 ACP589782:ACP589867 ACP655318:ACP655403 ACP720854:ACP720939 ACP786390:ACP786475 ACP851926:ACP852011 ACP917462:ACP917547 ACP982998:ACP983083 AML7:AML44 AML65494:AML65579 AML131030:AML131115 AML196566:AML196651 AML262102:AML262187 AML327638:AML327723 AML393174:AML393259 AML458710:AML458795 AML524246:AML524331 AML589782:AML589867 AML655318:AML655403 AML720854:AML720939 AML786390:AML786475 AML851926:AML852011 AML917462:AML917547 AML982998:AML983083 AWH7:AWH44 AWH65494:AWH65579 AWH131030:AWH131115 AWH196566:AWH196651 AWH262102:AWH262187 AWH327638:AWH327723 AWH393174:AWH393259 AWH458710:AWH458795 AWH524246:AWH524331 AWH589782:AWH589867 AWH655318:AWH655403 AWH720854:AWH720939 AWH786390:AWH786475 AWH851926:AWH852011 AWH917462:AWH917547 AWH982998:AWH983083 BGD7:BGD44 BGD65494:BGD65579 BGD131030:BGD131115 BGD196566:BGD196651 BGD262102:BGD262187 BGD327638:BGD327723 BGD393174:BGD393259 BGD458710:BGD458795 BGD524246:BGD524331 BGD589782:BGD589867 BGD655318:BGD655403 BGD720854:BGD720939 BGD786390:BGD786475 BGD851926:BGD852011 BGD917462:BGD917547 BGD982998:BGD983083 BPZ7:BPZ44 BPZ65494:BPZ65579 BPZ131030:BPZ131115 BPZ196566:BPZ196651 BPZ262102:BPZ262187 BPZ327638:BPZ327723 BPZ393174:BPZ393259 BPZ458710:BPZ458795 BPZ524246:BPZ524331 BPZ589782:BPZ589867 BPZ655318:BPZ655403 BPZ720854:BPZ720939 BPZ786390:BPZ786475 BPZ851926:BPZ852011 BPZ917462:BPZ917547 BPZ982998:BPZ983083 BZV7:BZV44 BZV65494:BZV65579 BZV131030:BZV131115 BZV196566:BZV196651 BZV262102:BZV262187 BZV327638:BZV327723 BZV393174:BZV393259 BZV458710:BZV458795 BZV524246:BZV524331 BZV589782:BZV589867 BZV655318:BZV655403 BZV720854:BZV720939 BZV786390:BZV786475 BZV851926:BZV852011 BZV917462:BZV917547 BZV982998:BZV983083 CJR7:CJR44 CJR65494:CJR65579 CJR131030:CJR131115 CJR196566:CJR196651 CJR262102:CJR262187 CJR327638:CJR327723 CJR393174:CJR393259 CJR458710:CJR458795 CJR524246:CJR524331 CJR589782:CJR589867 CJR655318:CJR655403 CJR720854:CJR720939 CJR786390:CJR786475 CJR851926:CJR852011 CJR917462:CJR917547 CJR982998:CJR983083 CTN7:CTN44 CTN65494:CTN65579 CTN131030:CTN131115 CTN196566:CTN196651 CTN262102:CTN262187 CTN327638:CTN327723 CTN393174:CTN393259 CTN458710:CTN458795 CTN524246:CTN524331 CTN589782:CTN589867 CTN655318:CTN655403 CTN720854:CTN720939 CTN786390:CTN786475 CTN851926:CTN852011 CTN917462:CTN917547 CTN982998:CTN983083 DDJ7:DDJ44 DDJ65494:DDJ65579 DDJ131030:DDJ131115 DDJ196566:DDJ196651 DDJ262102:DDJ262187 DDJ327638:DDJ327723 DDJ393174:DDJ393259 DDJ458710:DDJ458795 DDJ524246:DDJ524331 DDJ589782:DDJ589867 DDJ655318:DDJ655403 DDJ720854:DDJ720939 DDJ786390:DDJ786475 DDJ851926:DDJ852011 DDJ917462:DDJ917547 DDJ982998:DDJ983083 DNF7:DNF44 DNF65494:DNF65579 DNF131030:DNF131115 DNF196566:DNF196651 DNF262102:DNF262187 DNF327638:DNF327723 DNF393174:DNF393259 DNF458710:DNF458795 DNF524246:DNF524331 DNF589782:DNF589867 DNF655318:DNF655403 DNF720854:DNF720939 DNF786390:DNF786475 DNF851926:DNF852011 DNF917462:DNF917547 DNF982998:DNF983083 DXB7:DXB44 DXB65494:DXB65579 DXB131030:DXB131115 DXB196566:DXB196651 DXB262102:DXB262187 DXB327638:DXB327723 DXB393174:DXB393259 DXB458710:DXB458795 DXB524246:DXB524331 DXB589782:DXB589867 DXB655318:DXB655403 DXB720854:DXB720939 DXB786390:DXB786475 DXB851926:DXB852011 DXB917462:DXB917547 DXB982998:DXB983083 EGX7:EGX44 EGX65494:EGX65579 EGX131030:EGX131115 EGX196566:EGX196651 EGX262102:EGX262187 EGX327638:EGX327723 EGX393174:EGX393259 EGX458710:EGX458795 EGX524246:EGX524331 EGX589782:EGX589867 EGX655318:EGX655403 EGX720854:EGX720939 EGX786390:EGX786475 EGX851926:EGX852011 EGX917462:EGX917547 EGX982998:EGX983083 EQT7:EQT44 EQT65494:EQT65579 EQT131030:EQT131115 EQT196566:EQT196651 EQT262102:EQT262187 EQT327638:EQT327723 EQT393174:EQT393259 EQT458710:EQT458795 EQT524246:EQT524331 EQT589782:EQT589867 EQT655318:EQT655403 EQT720854:EQT720939 EQT786390:EQT786475 EQT851926:EQT852011 EQT917462:EQT917547 EQT982998:EQT983083 FAP7:FAP44 FAP65494:FAP65579 FAP131030:FAP131115 FAP196566:FAP196651 FAP262102:FAP262187 FAP327638:FAP327723 FAP393174:FAP393259 FAP458710:FAP458795 FAP524246:FAP524331 FAP589782:FAP589867 FAP655318:FAP655403 FAP720854:FAP720939 FAP786390:FAP786475 FAP851926:FAP852011 FAP917462:FAP917547 FAP982998:FAP983083 FKL7:FKL44 FKL65494:FKL65579 FKL131030:FKL131115 FKL196566:FKL196651 FKL262102:FKL262187 FKL327638:FKL327723 FKL393174:FKL393259 FKL458710:FKL458795 FKL524246:FKL524331 FKL589782:FKL589867 FKL655318:FKL655403 FKL720854:FKL720939 FKL786390:FKL786475 FKL851926:FKL852011 FKL917462:FKL917547 FKL982998:FKL983083 FUH7:FUH44 FUH65494:FUH65579 FUH131030:FUH131115 FUH196566:FUH196651 FUH262102:FUH262187 FUH327638:FUH327723 FUH393174:FUH393259 FUH458710:FUH458795 FUH524246:FUH524331 FUH589782:FUH589867 FUH655318:FUH655403 FUH720854:FUH720939 FUH786390:FUH786475 FUH851926:FUH852011 FUH917462:FUH917547 FUH982998:FUH983083 GED7:GED44 GED65494:GED65579 GED131030:GED131115 GED196566:GED196651 GED262102:GED262187 GED327638:GED327723 GED393174:GED393259 GED458710:GED458795 GED524246:GED524331 GED589782:GED589867 GED655318:GED655403 GED720854:GED720939 GED786390:GED786475 GED851926:GED852011 GED917462:GED917547 GED982998:GED983083 GNZ7:GNZ44 GNZ65494:GNZ65579 GNZ131030:GNZ131115 GNZ196566:GNZ196651 GNZ262102:GNZ262187 GNZ327638:GNZ327723 GNZ393174:GNZ393259 GNZ458710:GNZ458795 GNZ524246:GNZ524331 GNZ589782:GNZ589867 GNZ655318:GNZ655403 GNZ720854:GNZ720939 GNZ786390:GNZ786475 GNZ851926:GNZ852011 GNZ917462:GNZ917547 GNZ982998:GNZ983083 GXV7:GXV44 GXV65494:GXV65579 GXV131030:GXV131115 GXV196566:GXV196651 GXV262102:GXV262187 GXV327638:GXV327723 GXV393174:GXV393259 GXV458710:GXV458795 GXV524246:GXV524331 GXV589782:GXV589867 GXV655318:GXV655403 GXV720854:GXV720939 GXV786390:GXV786475 GXV851926:GXV852011 GXV917462:GXV917547 GXV982998:GXV983083 HHR7:HHR44 HHR65494:HHR65579 HHR131030:HHR131115 HHR196566:HHR196651 HHR262102:HHR262187 HHR327638:HHR327723 HHR393174:HHR393259 HHR458710:HHR458795 HHR524246:HHR524331 HHR589782:HHR589867 HHR655318:HHR655403 HHR720854:HHR720939 HHR786390:HHR786475 HHR851926:HHR852011 HHR917462:HHR917547 HHR982998:HHR983083 HRN7:HRN44 HRN65494:HRN65579 HRN131030:HRN131115 HRN196566:HRN196651 HRN262102:HRN262187 HRN327638:HRN327723 HRN393174:HRN393259 HRN458710:HRN458795 HRN524246:HRN524331 HRN589782:HRN589867 HRN655318:HRN655403 HRN720854:HRN720939 HRN786390:HRN786475 HRN851926:HRN852011 HRN917462:HRN917547 HRN982998:HRN983083 IBJ7:IBJ44 IBJ65494:IBJ65579 IBJ131030:IBJ131115 IBJ196566:IBJ196651 IBJ262102:IBJ262187 IBJ327638:IBJ327723 IBJ393174:IBJ393259 IBJ458710:IBJ458795 IBJ524246:IBJ524331 IBJ589782:IBJ589867 IBJ655318:IBJ655403 IBJ720854:IBJ720939 IBJ786390:IBJ786475 IBJ851926:IBJ852011 IBJ917462:IBJ917547 IBJ982998:IBJ983083 ILF7:ILF44 ILF65494:ILF65579 ILF131030:ILF131115 ILF196566:ILF196651 ILF262102:ILF262187 ILF327638:ILF327723 ILF393174:ILF393259 ILF458710:ILF458795 ILF524246:ILF524331 ILF589782:ILF589867 ILF655318:ILF655403 ILF720854:ILF720939 ILF786390:ILF786475 ILF851926:ILF852011 ILF917462:ILF917547 ILF982998:ILF983083 IVB7:IVB44 IVB65494:IVB65579 IVB131030:IVB131115 IVB196566:IVB196651 IVB262102:IVB262187 IVB327638:IVB327723 IVB393174:IVB393259 IVB458710:IVB458795 IVB524246:IVB524331 IVB589782:IVB589867 IVB655318:IVB655403 IVB720854:IVB720939 IVB786390:IVB786475 IVB851926:IVB852011 IVB917462:IVB917547 IVB982998:IVB983083 JEX7:JEX44 JEX65494:JEX65579 JEX131030:JEX131115 JEX196566:JEX196651 JEX262102:JEX262187 JEX327638:JEX327723 JEX393174:JEX393259 JEX458710:JEX458795 JEX524246:JEX524331 JEX589782:JEX589867 JEX655318:JEX655403 JEX720854:JEX720939 JEX786390:JEX786475 JEX851926:JEX852011 JEX917462:JEX917547 JEX982998:JEX983083 JOT7:JOT44 JOT65494:JOT65579 JOT131030:JOT131115 JOT196566:JOT196651 JOT262102:JOT262187 JOT327638:JOT327723 JOT393174:JOT393259 JOT458710:JOT458795 JOT524246:JOT524331 JOT589782:JOT589867 JOT655318:JOT655403 JOT720854:JOT720939 JOT786390:JOT786475 JOT851926:JOT852011 JOT917462:JOT917547 JOT982998:JOT983083 JYP7:JYP44 JYP65494:JYP65579 JYP131030:JYP131115 JYP196566:JYP196651 JYP262102:JYP262187 JYP327638:JYP327723 JYP393174:JYP393259 JYP458710:JYP458795 JYP524246:JYP524331 JYP589782:JYP589867 JYP655318:JYP655403 JYP720854:JYP720939 JYP786390:JYP786475 JYP851926:JYP852011 JYP917462:JYP917547 JYP982998:JYP983083 KIL7:KIL44 KIL65494:KIL65579 KIL131030:KIL131115 KIL196566:KIL196651 KIL262102:KIL262187 KIL327638:KIL327723 KIL393174:KIL393259 KIL458710:KIL458795 KIL524246:KIL524331 KIL589782:KIL589867 KIL655318:KIL655403 KIL720854:KIL720939 KIL786390:KIL786475 KIL851926:KIL852011 KIL917462:KIL917547 KIL982998:KIL983083 KSH7:KSH44 KSH65494:KSH65579 KSH131030:KSH131115 KSH196566:KSH196651 KSH262102:KSH262187 KSH327638:KSH327723 KSH393174:KSH393259 KSH458710:KSH458795 KSH524246:KSH524331 KSH589782:KSH589867 KSH655318:KSH655403 KSH720854:KSH720939 KSH786390:KSH786475 KSH851926:KSH852011 KSH917462:KSH917547 KSH982998:KSH983083 LCD7:LCD44 LCD65494:LCD65579 LCD131030:LCD131115 LCD196566:LCD196651 LCD262102:LCD262187 LCD327638:LCD327723 LCD393174:LCD393259 LCD458710:LCD458795 LCD524246:LCD524331 LCD589782:LCD589867 LCD655318:LCD655403 LCD720854:LCD720939 LCD786390:LCD786475 LCD851926:LCD852011 LCD917462:LCD917547 LCD982998:LCD983083 LLZ7:LLZ44 LLZ65494:LLZ65579 LLZ131030:LLZ131115 LLZ196566:LLZ196651 LLZ262102:LLZ262187 LLZ327638:LLZ327723 LLZ393174:LLZ393259 LLZ458710:LLZ458795 LLZ524246:LLZ524331 LLZ589782:LLZ589867 LLZ655318:LLZ655403 LLZ720854:LLZ720939 LLZ786390:LLZ786475 LLZ851926:LLZ852011 LLZ917462:LLZ917547 LLZ982998:LLZ983083 LVV7:LVV44 LVV65494:LVV65579 LVV131030:LVV131115 LVV196566:LVV196651 LVV262102:LVV262187 LVV327638:LVV327723 LVV393174:LVV393259 LVV458710:LVV458795 LVV524246:LVV524331 LVV589782:LVV589867 LVV655318:LVV655403 LVV720854:LVV720939 LVV786390:LVV786475 LVV851926:LVV852011 LVV917462:LVV917547 LVV982998:LVV983083 MFR7:MFR44 MFR65494:MFR65579 MFR131030:MFR131115 MFR196566:MFR196651 MFR262102:MFR262187 MFR327638:MFR327723 MFR393174:MFR393259 MFR458710:MFR458795 MFR524246:MFR524331 MFR589782:MFR589867 MFR655318:MFR655403 MFR720854:MFR720939 MFR786390:MFR786475 MFR851926:MFR852011 MFR917462:MFR917547 MFR982998:MFR983083 MPN7:MPN44 MPN65494:MPN65579 MPN131030:MPN131115 MPN196566:MPN196651 MPN262102:MPN262187 MPN327638:MPN327723 MPN393174:MPN393259 MPN458710:MPN458795 MPN524246:MPN524331 MPN589782:MPN589867 MPN655318:MPN655403 MPN720854:MPN720939 MPN786390:MPN786475 MPN851926:MPN852011 MPN917462:MPN917547 MPN982998:MPN983083 MZJ7:MZJ44 MZJ65494:MZJ65579 MZJ131030:MZJ131115 MZJ196566:MZJ196651 MZJ262102:MZJ262187 MZJ327638:MZJ327723 MZJ393174:MZJ393259 MZJ458710:MZJ458795 MZJ524246:MZJ524331 MZJ589782:MZJ589867 MZJ655318:MZJ655403 MZJ720854:MZJ720939 MZJ786390:MZJ786475 MZJ851926:MZJ852011 MZJ917462:MZJ917547 MZJ982998:MZJ983083 NJF7:NJF44 NJF65494:NJF65579 NJF131030:NJF131115 NJF196566:NJF196651 NJF262102:NJF262187 NJF327638:NJF327723 NJF393174:NJF393259 NJF458710:NJF458795 NJF524246:NJF524331 NJF589782:NJF589867 NJF655318:NJF655403 NJF720854:NJF720939 NJF786390:NJF786475 NJF851926:NJF852011 NJF917462:NJF917547 NJF982998:NJF983083 NTB7:NTB44 NTB65494:NTB65579 NTB131030:NTB131115 NTB196566:NTB196651 NTB262102:NTB262187 NTB327638:NTB327723 NTB393174:NTB393259 NTB458710:NTB458795 NTB524246:NTB524331 NTB589782:NTB589867 NTB655318:NTB655403 NTB720854:NTB720939 NTB786390:NTB786475 NTB851926:NTB852011 NTB917462:NTB917547 NTB982998:NTB983083 OCX7:OCX44 OCX65494:OCX65579 OCX131030:OCX131115 OCX196566:OCX196651 OCX262102:OCX262187 OCX327638:OCX327723 OCX393174:OCX393259 OCX458710:OCX458795 OCX524246:OCX524331 OCX589782:OCX589867 OCX655318:OCX655403 OCX720854:OCX720939 OCX786390:OCX786475 OCX851926:OCX852011 OCX917462:OCX917547 OCX982998:OCX983083 OMT7:OMT44 OMT65494:OMT65579 OMT131030:OMT131115 OMT196566:OMT196651 OMT262102:OMT262187 OMT327638:OMT327723 OMT393174:OMT393259 OMT458710:OMT458795 OMT524246:OMT524331 OMT589782:OMT589867 OMT655318:OMT655403 OMT720854:OMT720939 OMT786390:OMT786475 OMT851926:OMT852011 OMT917462:OMT917547 OMT982998:OMT983083 OWP7:OWP44 OWP65494:OWP65579 OWP131030:OWP131115 OWP196566:OWP196651 OWP262102:OWP262187 OWP327638:OWP327723 OWP393174:OWP393259 OWP458710:OWP458795 OWP524246:OWP524331 OWP589782:OWP589867 OWP655318:OWP655403 OWP720854:OWP720939 OWP786390:OWP786475 OWP851926:OWP852011 OWP917462:OWP917547 OWP982998:OWP983083 PGL7:PGL44 PGL65494:PGL65579 PGL131030:PGL131115 PGL196566:PGL196651 PGL262102:PGL262187 PGL327638:PGL327723 PGL393174:PGL393259 PGL458710:PGL458795 PGL524246:PGL524331 PGL589782:PGL589867 PGL655318:PGL655403 PGL720854:PGL720939 PGL786390:PGL786475 PGL851926:PGL852011 PGL917462:PGL917547 PGL982998:PGL983083 PQH7:PQH44 PQH65494:PQH65579 PQH131030:PQH131115 PQH196566:PQH196651 PQH262102:PQH262187 PQH327638:PQH327723 PQH393174:PQH393259 PQH458710:PQH458795 PQH524246:PQH524331 PQH589782:PQH589867 PQH655318:PQH655403 PQH720854:PQH720939 PQH786390:PQH786475 PQH851926:PQH852011 PQH917462:PQH917547 PQH982998:PQH983083 QAD7:QAD44 QAD65494:QAD65579 QAD131030:QAD131115 QAD196566:QAD196651 QAD262102:QAD262187 QAD327638:QAD327723 QAD393174:QAD393259 QAD458710:QAD458795 QAD524246:QAD524331 QAD589782:QAD589867 QAD655318:QAD655403 QAD720854:QAD720939 QAD786390:QAD786475 QAD851926:QAD852011 QAD917462:QAD917547 QAD982998:QAD983083 QJZ7:QJZ44 QJZ65494:QJZ65579 QJZ131030:QJZ131115 QJZ196566:QJZ196651 QJZ262102:QJZ262187 QJZ327638:QJZ327723 QJZ393174:QJZ393259 QJZ458710:QJZ458795 QJZ524246:QJZ524331 QJZ589782:QJZ589867 QJZ655318:QJZ655403 QJZ720854:QJZ720939 QJZ786390:QJZ786475 QJZ851926:QJZ852011 QJZ917462:QJZ917547 QJZ982998:QJZ983083 QTV7:QTV44 QTV65494:QTV65579 QTV131030:QTV131115 QTV196566:QTV196651 QTV262102:QTV262187 QTV327638:QTV327723 QTV393174:QTV393259 QTV458710:QTV458795 QTV524246:QTV524331 QTV589782:QTV589867 QTV655318:QTV655403 QTV720854:QTV720939 QTV786390:QTV786475 QTV851926:QTV852011 QTV917462:QTV917547 QTV982998:QTV983083 RDR7:RDR44 RDR65494:RDR65579 RDR131030:RDR131115 RDR196566:RDR196651 RDR262102:RDR262187 RDR327638:RDR327723 RDR393174:RDR393259 RDR458710:RDR458795 RDR524246:RDR524331 RDR589782:RDR589867 RDR655318:RDR655403 RDR720854:RDR720939 RDR786390:RDR786475 RDR851926:RDR852011 RDR917462:RDR917547 RDR982998:RDR983083 RNN7:RNN44 RNN65494:RNN65579 RNN131030:RNN131115 RNN196566:RNN196651 RNN262102:RNN262187 RNN327638:RNN327723 RNN393174:RNN393259 RNN458710:RNN458795 RNN524246:RNN524331 RNN589782:RNN589867 RNN655318:RNN655403 RNN720854:RNN720939 RNN786390:RNN786475 RNN851926:RNN852011 RNN917462:RNN917547 RNN982998:RNN983083 RXJ7:RXJ44 RXJ65494:RXJ65579 RXJ131030:RXJ131115 RXJ196566:RXJ196651 RXJ262102:RXJ262187 RXJ327638:RXJ327723 RXJ393174:RXJ393259 RXJ458710:RXJ458795 RXJ524246:RXJ524331 RXJ589782:RXJ589867 RXJ655318:RXJ655403 RXJ720854:RXJ720939 RXJ786390:RXJ786475 RXJ851926:RXJ852011 RXJ917462:RXJ917547 RXJ982998:RXJ983083 SHF7:SHF44 SHF65494:SHF65579 SHF131030:SHF131115 SHF196566:SHF196651 SHF262102:SHF262187 SHF327638:SHF327723 SHF393174:SHF393259 SHF458710:SHF458795 SHF524246:SHF524331 SHF589782:SHF589867 SHF655318:SHF655403 SHF720854:SHF720939 SHF786390:SHF786475 SHF851926:SHF852011 SHF917462:SHF917547 SHF982998:SHF983083 SRB7:SRB44 SRB65494:SRB65579 SRB131030:SRB131115 SRB196566:SRB196651 SRB262102:SRB262187 SRB327638:SRB327723 SRB393174:SRB393259 SRB458710:SRB458795 SRB524246:SRB524331 SRB589782:SRB589867 SRB655318:SRB655403 SRB720854:SRB720939 SRB786390:SRB786475 SRB851926:SRB852011 SRB917462:SRB917547 SRB982998:SRB983083 TAX7:TAX44 TAX65494:TAX65579 TAX131030:TAX131115 TAX196566:TAX196651 TAX262102:TAX262187 TAX327638:TAX327723 TAX393174:TAX393259 TAX458710:TAX458795 TAX524246:TAX524331 TAX589782:TAX589867 TAX655318:TAX655403 TAX720854:TAX720939 TAX786390:TAX786475 TAX851926:TAX852011 TAX917462:TAX917547 TAX982998:TAX983083 TKT7:TKT44 TKT65494:TKT65579 TKT131030:TKT131115 TKT196566:TKT196651 TKT262102:TKT262187 TKT327638:TKT327723 TKT393174:TKT393259 TKT458710:TKT458795 TKT524246:TKT524331 TKT589782:TKT589867 TKT655318:TKT655403 TKT720854:TKT720939 TKT786390:TKT786475 TKT851926:TKT852011 TKT917462:TKT917547 TKT982998:TKT983083 TUP7:TUP44 TUP65494:TUP65579 TUP131030:TUP131115 TUP196566:TUP196651 TUP262102:TUP262187 TUP327638:TUP327723 TUP393174:TUP393259 TUP458710:TUP458795 TUP524246:TUP524331 TUP589782:TUP589867 TUP655318:TUP655403 TUP720854:TUP720939 TUP786390:TUP786475 TUP851926:TUP852011 TUP917462:TUP917547 TUP982998:TUP983083 UEL7:UEL44 UEL65494:UEL65579 UEL131030:UEL131115 UEL196566:UEL196651 UEL262102:UEL262187 UEL327638:UEL327723 UEL393174:UEL393259 UEL458710:UEL458795 UEL524246:UEL524331 UEL589782:UEL589867 UEL655318:UEL655403 UEL720854:UEL720939 UEL786390:UEL786475 UEL851926:UEL852011 UEL917462:UEL917547 UEL982998:UEL983083 UOH7:UOH44 UOH65494:UOH65579 UOH131030:UOH131115 UOH196566:UOH196651 UOH262102:UOH262187 UOH327638:UOH327723 UOH393174:UOH393259 UOH458710:UOH458795 UOH524246:UOH524331 UOH589782:UOH589867 UOH655318:UOH655403 UOH720854:UOH720939 UOH786390:UOH786475 UOH851926:UOH852011 UOH917462:UOH917547 UOH982998:UOH983083 UYD7:UYD44 UYD65494:UYD65579 UYD131030:UYD131115 UYD196566:UYD196651 UYD262102:UYD262187 UYD327638:UYD327723 UYD393174:UYD393259 UYD458710:UYD458795 UYD524246:UYD524331 UYD589782:UYD589867 UYD655318:UYD655403 UYD720854:UYD720939 UYD786390:UYD786475 UYD851926:UYD852011 UYD917462:UYD917547 UYD982998:UYD983083 VHZ7:VHZ44 VHZ65494:VHZ65579 VHZ131030:VHZ131115 VHZ196566:VHZ196651 VHZ262102:VHZ262187 VHZ327638:VHZ327723 VHZ393174:VHZ393259 VHZ458710:VHZ458795 VHZ524246:VHZ524331 VHZ589782:VHZ589867 VHZ655318:VHZ655403 VHZ720854:VHZ720939 VHZ786390:VHZ786475 VHZ851926:VHZ852011 VHZ917462:VHZ917547 VHZ982998:VHZ983083 VRV7:VRV44 VRV65494:VRV65579 VRV131030:VRV131115 VRV196566:VRV196651 VRV262102:VRV262187 VRV327638:VRV327723 VRV393174:VRV393259 VRV458710:VRV458795 VRV524246:VRV524331 VRV589782:VRV589867 VRV655318:VRV655403 VRV720854:VRV720939 VRV786390:VRV786475 VRV851926:VRV852011 VRV917462:VRV917547 VRV982998:VRV983083 WBR7:WBR44 WBR65494:WBR65579 WBR131030:WBR131115 WBR196566:WBR196651 WBR262102:WBR262187 WBR327638:WBR327723 WBR393174:WBR393259 WBR458710:WBR458795 WBR524246:WBR524331 WBR589782:WBR589867 WBR655318:WBR655403 WBR720854:WBR720939 WBR786390:WBR786475 WBR851926:WBR852011 WBR917462:WBR917547 WBR982998:WBR983083 WLN7:WLN44 WLN65494:WLN65579 WLN131030:WLN131115 WLN196566:WLN196651 WLN262102:WLN262187 WLN327638:WLN327723 WLN393174:WLN393259 WLN458710:WLN458795 WLN524246:WLN524331 WLN589782:WLN589867 WLN655318:WLN655403 WLN720854:WLN720939 WLN786390:WLN786475 WLN851926:WLN852011 WLN917462:WLN917547 WLN982998:WLN983083 WVJ7:WVJ44 WVJ65494:WVJ65579 WVJ131030:WVJ131115 WVJ196566:WVJ196651 WVJ262102:WVJ262187 WVJ327638:WVJ327723 WVJ393174:WVJ393259 WVJ458710:WVJ458795 WVJ524246:WVJ524331 WVJ589782:WVJ589867 WVJ655318:WVJ655403 WVJ720854:WVJ720939 WVJ786390:WVJ786475 WVJ851926:WVJ852011 WVJ917462:WVJ917547 WVJ982998:WVJ983083" xr:uid="{00000000-0002-0000-0000-000009000000}">
      <formula1>"无,中医临床岗位,西医临床岗位,药剂岗位,护理岗位,医学技术岗位,公共卫生岗位"</formula1>
    </dataValidation>
    <dataValidation type="list" errorStyle="warning" allowBlank="1" showErrorMessage="1" errorTitle="请选择正确的考试代码" sqref="IZ7:JB44 AMN7:AMP44 BQB7:BQD44 CTP7:CTR44 DXD7:DXF44 FAR7:FAT44 GEF7:GEH44 HHT7:HHV44 ILH7:ILJ44 JOV7:JOX44 KSJ7:KSL44 LVX7:LVZ44 MZL7:MZN44 OCZ7:ODB44 PGN7:PGP44 QKB7:QKD44 RNP7:RNR44 SRD7:SRF44 TUR7:TUT44 UYF7:UYH44 WBT7:WBV44 ACR7:ACT44 BGF7:BGH44 CJT7:CJV44 DNH7:DNJ44 EQV7:EQX44 FUJ7:FUL44 GXX7:GXZ44 IBL7:IBN44 JEZ7:JFB44 KIN7:KIP44 LMB7:LMD44 MPP7:MPR44 NTD7:NTF44 OWR7:OWT44 QAF7:QAH44 RDT7:RDV44 SHH7:SHJ44 TKV7:TKX44 UOJ7:UOL44 VRX7:VRZ44 WVL7:WVN44 SV7:SX44 AWJ7:AWL44 BZX7:BZZ44 DDL7:DDN44 EGZ7:EHB44 FKN7:FKP44 GOB7:GOD44 HRP7:HRR44 IVD7:IVF44 JYR7:JYT44 LCF7:LCH44 MFT7:MFV44 NJH7:NJJ44 OMV7:OMX44 PQJ7:PQL44 QTX7:QTZ44 RXL7:RXN44 TAZ7:TBB44 UEN7:UEP44 VIB7:VID44 WLP7:WLR44 SV65494:SX65579 AWJ65494:AWL65579 BZX65494:BZZ65579 DDL65494:DDN65579 EGZ65494:EHB65579 FKN65494:FKP65579 GOB65494:GOD65579 HRP65494:HRR65579 IVD65494:IVF65579 JYR65494:JYT65579 LCF65494:LCH65579 MFT65494:MFV65579 NJH65494:NJJ65579 OMV65494:OMX65579 PQJ65494:PQL65579 QTX65494:QTZ65579 RXL65494:RXN65579 TAZ65494:TBB65579 UEN65494:UEP65579 VIB65494:VID65579 WLP65494:WLR65579 ACR65494:ACT65579 BGF65494:BGH65579 CJT65494:CJV65579 DNH65494:DNJ65579 EQV65494:EQX65579 FUJ65494:FUL65579 GXX65494:GXZ65579 IBL65494:IBN65579 JEZ65494:JFB65579 KIN65494:KIP65579 LMB65494:LMD65579 MPP65494:MPR65579 NTD65494:NTF65579 OWR65494:OWT65579 QAF65494:QAH65579 RDT65494:RDV65579 SHH65494:SHJ65579 TKV65494:TKX65579 UOJ65494:UOL65579 VRX65494:VRZ65579 WVL65494:WVN65579 SV131030:SX131115 AWJ131030:AWL131115 BZX131030:BZZ131115 DDL131030:DDN131115 EGZ131030:EHB131115 FKN131030:FKP131115 GOB131030:GOD131115 HRP131030:HRR131115 IVD131030:IVF131115 JYR131030:JYT131115 LCF131030:LCH131115 MFT131030:MFV131115 NJH131030:NJJ131115 OMV131030:OMX131115 PQJ131030:PQL131115 QTX131030:QTZ131115 RXL131030:RXN131115 TAZ131030:TBB131115 UEN131030:UEP131115 VIB131030:VID131115 WLP131030:WLR131115 ACR131030:ACT131115 BGF131030:BGH131115 CJT131030:CJV131115 DNH131030:DNJ131115 EQV131030:EQX131115 FUJ131030:FUL131115 GXX131030:GXZ131115 IBL131030:IBN131115 JEZ131030:JFB131115 KIN131030:KIP131115 LMB131030:LMD131115 MPP131030:MPR131115 NTD131030:NTF131115 OWR131030:OWT131115 QAF131030:QAH131115 RDT131030:RDV131115 SHH131030:SHJ131115 TKV131030:TKX131115 UOJ131030:UOL131115 VRX131030:VRZ131115 WVL131030:WVN131115 SV196566:SX196651 AWJ196566:AWL196651 BZX196566:BZZ196651 DDL196566:DDN196651 EGZ196566:EHB196651 FKN196566:FKP196651 GOB196566:GOD196651 HRP196566:HRR196651 IVD196566:IVF196651 JYR196566:JYT196651 LCF196566:LCH196651 MFT196566:MFV196651 NJH196566:NJJ196651 OMV196566:OMX196651 PQJ196566:PQL196651 QTX196566:QTZ196651 RXL196566:RXN196651 TAZ196566:TBB196651 UEN196566:UEP196651 VIB196566:VID196651 WLP196566:WLR196651 ACR196566:ACT196651 BGF196566:BGH196651 CJT196566:CJV196651 DNH196566:DNJ196651 EQV196566:EQX196651 FUJ196566:FUL196651 GXX196566:GXZ196651 IBL196566:IBN196651 JEZ196566:JFB196651 KIN196566:KIP196651 LMB196566:LMD196651 MPP196566:MPR196651 NTD196566:NTF196651 OWR196566:OWT196651 QAF196566:QAH196651 RDT196566:RDV196651 SHH196566:SHJ196651 TKV196566:TKX196651 UOJ196566:UOL196651 VRX196566:VRZ196651 WVL196566:WVN196651 SV262102:SX262187 AWJ262102:AWL262187 BZX262102:BZZ262187 DDL262102:DDN262187 EGZ262102:EHB262187 FKN262102:FKP262187 GOB262102:GOD262187 HRP262102:HRR262187 IVD262102:IVF262187 JYR262102:JYT262187 LCF262102:LCH262187 MFT262102:MFV262187 NJH262102:NJJ262187 OMV262102:OMX262187 PQJ262102:PQL262187 QTX262102:QTZ262187 RXL262102:RXN262187 TAZ262102:TBB262187 UEN262102:UEP262187 VIB262102:VID262187 WLP262102:WLR262187 ACR262102:ACT262187 BGF262102:BGH262187 CJT262102:CJV262187 DNH262102:DNJ262187 EQV262102:EQX262187 FUJ262102:FUL262187 GXX262102:GXZ262187 IBL262102:IBN262187 JEZ262102:JFB262187 KIN262102:KIP262187 LMB262102:LMD262187 MPP262102:MPR262187 NTD262102:NTF262187 OWR262102:OWT262187 QAF262102:QAH262187 RDT262102:RDV262187 SHH262102:SHJ262187 TKV262102:TKX262187 UOJ262102:UOL262187 VRX262102:VRZ262187 WVL262102:WVN262187 SV327638:SX327723 AWJ327638:AWL327723 BZX327638:BZZ327723 DDL327638:DDN327723 EGZ327638:EHB327723 FKN327638:FKP327723 GOB327638:GOD327723 HRP327638:HRR327723 IVD327638:IVF327723 JYR327638:JYT327723 LCF327638:LCH327723 MFT327638:MFV327723 NJH327638:NJJ327723 OMV327638:OMX327723 PQJ327638:PQL327723 QTX327638:QTZ327723 RXL327638:RXN327723 TAZ327638:TBB327723 UEN327638:UEP327723 VIB327638:VID327723 WLP327638:WLR327723 ACR327638:ACT327723 BGF327638:BGH327723 CJT327638:CJV327723 DNH327638:DNJ327723 EQV327638:EQX327723 FUJ327638:FUL327723 GXX327638:GXZ327723 IBL327638:IBN327723 JEZ327638:JFB327723 KIN327638:KIP327723 LMB327638:LMD327723 MPP327638:MPR327723 NTD327638:NTF327723 OWR327638:OWT327723 QAF327638:QAH327723 RDT327638:RDV327723 SHH327638:SHJ327723 TKV327638:TKX327723 UOJ327638:UOL327723 VRX327638:VRZ327723 WVL327638:WVN327723 SV393174:SX393259 AWJ393174:AWL393259 BZX393174:BZZ393259 DDL393174:DDN393259 EGZ393174:EHB393259 FKN393174:FKP393259 GOB393174:GOD393259 HRP393174:HRR393259 IVD393174:IVF393259 JYR393174:JYT393259 LCF393174:LCH393259 MFT393174:MFV393259 NJH393174:NJJ393259 OMV393174:OMX393259 PQJ393174:PQL393259 QTX393174:QTZ393259 RXL393174:RXN393259 TAZ393174:TBB393259 UEN393174:UEP393259 VIB393174:VID393259 WLP393174:WLR393259 ACR393174:ACT393259 BGF393174:BGH393259 CJT393174:CJV393259 DNH393174:DNJ393259 EQV393174:EQX393259 FUJ393174:FUL393259 GXX393174:GXZ393259 IBL393174:IBN393259 JEZ393174:JFB393259 KIN393174:KIP393259 LMB393174:LMD393259 MPP393174:MPR393259 NTD393174:NTF393259 OWR393174:OWT393259 QAF393174:QAH393259 RDT393174:RDV393259 SHH393174:SHJ393259 TKV393174:TKX393259 UOJ393174:UOL393259 VRX393174:VRZ393259 WVL393174:WVN393259 SV458710:SX458795 AWJ458710:AWL458795 BZX458710:BZZ458795 DDL458710:DDN458795 EGZ458710:EHB458795 FKN458710:FKP458795 GOB458710:GOD458795 HRP458710:HRR458795 IVD458710:IVF458795 JYR458710:JYT458795 LCF458710:LCH458795 MFT458710:MFV458795 NJH458710:NJJ458795 OMV458710:OMX458795 PQJ458710:PQL458795 QTX458710:QTZ458795 RXL458710:RXN458795 TAZ458710:TBB458795 UEN458710:UEP458795 VIB458710:VID458795 WLP458710:WLR458795 ACR458710:ACT458795 BGF458710:BGH458795 CJT458710:CJV458795 DNH458710:DNJ458795 EQV458710:EQX458795 FUJ458710:FUL458795 GXX458710:GXZ458795 IBL458710:IBN458795 JEZ458710:JFB458795 KIN458710:KIP458795 LMB458710:LMD458795 MPP458710:MPR458795 NTD458710:NTF458795 OWR458710:OWT458795 QAF458710:QAH458795 RDT458710:RDV458795 SHH458710:SHJ458795 TKV458710:TKX458795 UOJ458710:UOL458795 VRX458710:VRZ458795 WVL458710:WVN458795 SV524246:SX524331 AWJ524246:AWL524331 BZX524246:BZZ524331 DDL524246:DDN524331 EGZ524246:EHB524331 FKN524246:FKP524331 GOB524246:GOD524331 HRP524246:HRR524331 IVD524246:IVF524331 JYR524246:JYT524331 LCF524246:LCH524331 MFT524246:MFV524331 NJH524246:NJJ524331 OMV524246:OMX524331 PQJ524246:PQL524331 QTX524246:QTZ524331 RXL524246:RXN524331 TAZ524246:TBB524331 UEN524246:UEP524331 VIB524246:VID524331 WLP524246:WLR524331 ACR524246:ACT524331 BGF524246:BGH524331 CJT524246:CJV524331 DNH524246:DNJ524331 EQV524246:EQX524331 FUJ524246:FUL524331 GXX524246:GXZ524331 IBL524246:IBN524331 JEZ524246:JFB524331 KIN524246:KIP524331 LMB524246:LMD524331 MPP524246:MPR524331 NTD524246:NTF524331 OWR524246:OWT524331 QAF524246:QAH524331 RDT524246:RDV524331 SHH524246:SHJ524331 TKV524246:TKX524331 UOJ524246:UOL524331 VRX524246:VRZ524331 WVL524246:WVN524331 SV589782:SX589867 AWJ589782:AWL589867 BZX589782:BZZ589867 DDL589782:DDN589867 EGZ589782:EHB589867 FKN589782:FKP589867 GOB589782:GOD589867 HRP589782:HRR589867 IVD589782:IVF589867 JYR589782:JYT589867 LCF589782:LCH589867 MFT589782:MFV589867 NJH589782:NJJ589867 OMV589782:OMX589867 PQJ589782:PQL589867 QTX589782:QTZ589867 RXL589782:RXN589867 TAZ589782:TBB589867 UEN589782:UEP589867 VIB589782:VID589867 WLP589782:WLR589867 ACR589782:ACT589867 BGF589782:BGH589867 CJT589782:CJV589867 DNH589782:DNJ589867 EQV589782:EQX589867 FUJ589782:FUL589867 GXX589782:GXZ589867 IBL589782:IBN589867 JEZ589782:JFB589867 KIN589782:KIP589867 LMB589782:LMD589867 MPP589782:MPR589867 NTD589782:NTF589867 OWR589782:OWT589867 QAF589782:QAH589867 RDT589782:RDV589867 SHH589782:SHJ589867 TKV589782:TKX589867 UOJ589782:UOL589867 VRX589782:VRZ589867 WVL589782:WVN589867 SV655318:SX655403 AWJ655318:AWL655403 BZX655318:BZZ655403 DDL655318:DDN655403 EGZ655318:EHB655403 FKN655318:FKP655403 GOB655318:GOD655403 HRP655318:HRR655403 IVD655318:IVF655403 JYR655318:JYT655403 LCF655318:LCH655403 MFT655318:MFV655403 NJH655318:NJJ655403 OMV655318:OMX655403 PQJ655318:PQL655403 QTX655318:QTZ655403 RXL655318:RXN655403 TAZ655318:TBB655403 UEN655318:UEP655403 VIB655318:VID655403 WLP655318:WLR655403 ACR655318:ACT655403 BGF655318:BGH655403 CJT655318:CJV655403 DNH655318:DNJ655403 EQV655318:EQX655403 FUJ655318:FUL655403 GXX655318:GXZ655403 IBL655318:IBN655403 JEZ655318:JFB655403 KIN655318:KIP655403 LMB655318:LMD655403 MPP655318:MPR655403 NTD655318:NTF655403 OWR655318:OWT655403 QAF655318:QAH655403 RDT655318:RDV655403 SHH655318:SHJ655403 TKV655318:TKX655403 UOJ655318:UOL655403 VRX655318:VRZ655403 WVL655318:WVN655403 SV720854:SX720939 AWJ720854:AWL720939 BZX720854:BZZ720939 DDL720854:DDN720939 EGZ720854:EHB720939 FKN720854:FKP720939 GOB720854:GOD720939 HRP720854:HRR720939 IVD720854:IVF720939 JYR720854:JYT720939 LCF720854:LCH720939 MFT720854:MFV720939 NJH720854:NJJ720939 OMV720854:OMX720939 PQJ720854:PQL720939 QTX720854:QTZ720939 RXL720854:RXN720939 TAZ720854:TBB720939 UEN720854:UEP720939 VIB720854:VID720939 WLP720854:WLR720939 ACR720854:ACT720939 BGF720854:BGH720939 CJT720854:CJV720939 DNH720854:DNJ720939 EQV720854:EQX720939 FUJ720854:FUL720939 GXX720854:GXZ720939 IBL720854:IBN720939 JEZ720854:JFB720939 KIN720854:KIP720939 LMB720854:LMD720939 MPP720854:MPR720939 NTD720854:NTF720939 OWR720854:OWT720939 QAF720854:QAH720939 RDT720854:RDV720939 SHH720854:SHJ720939 TKV720854:TKX720939 UOJ720854:UOL720939 VRX720854:VRZ720939 WVL720854:WVN720939 SV786390:SX786475 AWJ786390:AWL786475 BZX786390:BZZ786475 DDL786390:DDN786475 EGZ786390:EHB786475 FKN786390:FKP786475 GOB786390:GOD786475 HRP786390:HRR786475 IVD786390:IVF786475 JYR786390:JYT786475 LCF786390:LCH786475 MFT786390:MFV786475 NJH786390:NJJ786475 OMV786390:OMX786475 PQJ786390:PQL786475 QTX786390:QTZ786475 RXL786390:RXN786475 TAZ786390:TBB786475 UEN786390:UEP786475 VIB786390:VID786475 WLP786390:WLR786475 ACR786390:ACT786475 BGF786390:BGH786475 CJT786390:CJV786475 DNH786390:DNJ786475 EQV786390:EQX786475 FUJ786390:FUL786475 GXX786390:GXZ786475 IBL786390:IBN786475 JEZ786390:JFB786475 KIN786390:KIP786475 LMB786390:LMD786475 MPP786390:MPR786475 NTD786390:NTF786475 OWR786390:OWT786475 QAF786390:QAH786475 RDT786390:RDV786475 SHH786390:SHJ786475 TKV786390:TKX786475 UOJ786390:UOL786475 VRX786390:VRZ786475 WVL786390:WVN786475 SV851926:SX852011 AWJ851926:AWL852011 BZX851926:BZZ852011 DDL851926:DDN852011 EGZ851926:EHB852011 FKN851926:FKP852011 GOB851926:GOD852011 HRP851926:HRR852011 IVD851926:IVF852011 JYR851926:JYT852011 LCF851926:LCH852011 MFT851926:MFV852011 NJH851926:NJJ852011 OMV851926:OMX852011 PQJ851926:PQL852011 QTX851926:QTZ852011 RXL851926:RXN852011 TAZ851926:TBB852011 UEN851926:UEP852011 VIB851926:VID852011 WLP851926:WLR852011 ACR851926:ACT852011 BGF851926:BGH852011 CJT851926:CJV852011 DNH851926:DNJ852011 EQV851926:EQX852011 FUJ851926:FUL852011 GXX851926:GXZ852011 IBL851926:IBN852011 JEZ851926:JFB852011 KIN851926:KIP852011 LMB851926:LMD852011 MPP851926:MPR852011 NTD851926:NTF852011 OWR851926:OWT852011 QAF851926:QAH852011 RDT851926:RDV852011 SHH851926:SHJ852011 TKV851926:TKX852011 UOJ851926:UOL852011 VRX851926:VRZ852011 WVL851926:WVN852011 SV917462:SX917547 AWJ917462:AWL917547 BZX917462:BZZ917547 DDL917462:DDN917547 EGZ917462:EHB917547 FKN917462:FKP917547 GOB917462:GOD917547 HRP917462:HRR917547 IVD917462:IVF917547 JYR917462:JYT917547 LCF917462:LCH917547 MFT917462:MFV917547 NJH917462:NJJ917547 OMV917462:OMX917547 PQJ917462:PQL917547 QTX917462:QTZ917547 RXL917462:RXN917547 TAZ917462:TBB917547 UEN917462:UEP917547 VIB917462:VID917547 WLP917462:WLR917547 ACR917462:ACT917547 BGF917462:BGH917547 CJT917462:CJV917547 DNH917462:DNJ917547 EQV917462:EQX917547 FUJ917462:FUL917547 GXX917462:GXZ917547 IBL917462:IBN917547 JEZ917462:JFB917547 KIN917462:KIP917547 LMB917462:LMD917547 MPP917462:MPR917547 NTD917462:NTF917547 OWR917462:OWT917547 QAF917462:QAH917547 RDT917462:RDV917547 SHH917462:SHJ917547 TKV917462:TKX917547 UOJ917462:UOL917547 VRX917462:VRZ917547 WVL917462:WVN917547 SV982998:SX983083 AWJ982998:AWL983083 BZX982998:BZZ983083 DDL982998:DDN983083 EGZ982998:EHB983083 FKN982998:FKP983083 GOB982998:GOD983083 HRP982998:HRR983083 IVD982998:IVF983083 JYR982998:JYT983083 LCF982998:LCH983083 MFT982998:MFV983083 NJH982998:NJJ983083 OMV982998:OMX983083 PQJ982998:PQL983083 QTX982998:QTZ983083 RXL982998:RXN983083 TAZ982998:TBB983083 UEN982998:UEP983083 VIB982998:VID983083 WLP982998:WLR983083 ACR982998:ACT983083 BGF982998:BGH983083 CJT982998:CJV983083 DNH982998:DNJ983083 EQV982998:EQX983083 FUJ982998:FUL983083 GXX982998:GXZ983083 IBL982998:IBN983083 JEZ982998:JFB983083 KIN982998:KIP983083 LMB982998:LMD983083 MPP982998:MPR983083 NTD982998:NTF983083 OWR982998:OWT983083 QAF982998:QAH983083 RDT982998:RDV983083 SHH982998:SHJ983083 TKV982998:TKX983083 UOJ982998:UOL983083 VRX982998:VRZ983083 WVL982998:WVN983083 IZ65494:JB65579 AMN65494:AMP65579 BQB65494:BQD65579 CTP65494:CTR65579 DXD65494:DXF65579 FAR65494:FAT65579 GEF65494:GEH65579 HHT65494:HHV65579 ILH65494:ILJ65579 JOV65494:JOX65579 KSJ65494:KSL65579 LVX65494:LVZ65579 MZL65494:MZN65579 OCZ65494:ODB65579 PGN65494:PGP65579 QKB65494:QKD65579 RNP65494:RNR65579 SRD65494:SRF65579 TUR65494:TUT65579 UYF65494:UYH65579 WBT65494:WBV65579 IZ131030:JB131115 AMN131030:AMP131115 BQB131030:BQD131115 CTP131030:CTR131115 DXD131030:DXF131115 FAR131030:FAT131115 GEF131030:GEH131115 HHT131030:HHV131115 ILH131030:ILJ131115 JOV131030:JOX131115 KSJ131030:KSL131115 LVX131030:LVZ131115 MZL131030:MZN131115 OCZ131030:ODB131115 PGN131030:PGP131115 QKB131030:QKD131115 RNP131030:RNR131115 SRD131030:SRF131115 TUR131030:TUT131115 UYF131030:UYH131115 WBT131030:WBV131115 IZ196566:JB196651 AMN196566:AMP196651 BQB196566:BQD196651 CTP196566:CTR196651 DXD196566:DXF196651 FAR196566:FAT196651 GEF196566:GEH196651 HHT196566:HHV196651 ILH196566:ILJ196651 JOV196566:JOX196651 KSJ196566:KSL196651 LVX196566:LVZ196651 MZL196566:MZN196651 OCZ196566:ODB196651 PGN196566:PGP196651 QKB196566:QKD196651 RNP196566:RNR196651 SRD196566:SRF196651 TUR196566:TUT196651 UYF196566:UYH196651 WBT196566:WBV196651 IZ262102:JB262187 AMN262102:AMP262187 BQB262102:BQD262187 CTP262102:CTR262187 DXD262102:DXF262187 FAR262102:FAT262187 GEF262102:GEH262187 HHT262102:HHV262187 ILH262102:ILJ262187 JOV262102:JOX262187 KSJ262102:KSL262187 LVX262102:LVZ262187 MZL262102:MZN262187 OCZ262102:ODB262187 PGN262102:PGP262187 QKB262102:QKD262187 RNP262102:RNR262187 SRD262102:SRF262187 TUR262102:TUT262187 UYF262102:UYH262187 WBT262102:WBV262187 IZ327638:JB327723 AMN327638:AMP327723 BQB327638:BQD327723 CTP327638:CTR327723 DXD327638:DXF327723 FAR327638:FAT327723 GEF327638:GEH327723 HHT327638:HHV327723 ILH327638:ILJ327723 JOV327638:JOX327723 KSJ327638:KSL327723 LVX327638:LVZ327723 MZL327638:MZN327723 OCZ327638:ODB327723 PGN327638:PGP327723 QKB327638:QKD327723 RNP327638:RNR327723 SRD327638:SRF327723 TUR327638:TUT327723 UYF327638:UYH327723 WBT327638:WBV327723 IZ393174:JB393259 AMN393174:AMP393259 BQB393174:BQD393259 CTP393174:CTR393259 DXD393174:DXF393259 FAR393174:FAT393259 GEF393174:GEH393259 HHT393174:HHV393259 ILH393174:ILJ393259 JOV393174:JOX393259 KSJ393174:KSL393259 LVX393174:LVZ393259 MZL393174:MZN393259 OCZ393174:ODB393259 PGN393174:PGP393259 QKB393174:QKD393259 RNP393174:RNR393259 SRD393174:SRF393259 TUR393174:TUT393259 UYF393174:UYH393259 WBT393174:WBV393259 IZ458710:JB458795 AMN458710:AMP458795 BQB458710:BQD458795 CTP458710:CTR458795 DXD458710:DXF458795 FAR458710:FAT458795 GEF458710:GEH458795 HHT458710:HHV458795 ILH458710:ILJ458795 JOV458710:JOX458795 KSJ458710:KSL458795 LVX458710:LVZ458795 MZL458710:MZN458795 OCZ458710:ODB458795 PGN458710:PGP458795 QKB458710:QKD458795 RNP458710:RNR458795 SRD458710:SRF458795 TUR458710:TUT458795 UYF458710:UYH458795 WBT458710:WBV458795 IZ524246:JB524331 AMN524246:AMP524331 BQB524246:BQD524331 CTP524246:CTR524331 DXD524246:DXF524331 FAR524246:FAT524331 GEF524246:GEH524331 HHT524246:HHV524331 ILH524246:ILJ524331 JOV524246:JOX524331 KSJ524246:KSL524331 LVX524246:LVZ524331 MZL524246:MZN524331 OCZ524246:ODB524331 PGN524246:PGP524331 QKB524246:QKD524331 RNP524246:RNR524331 SRD524246:SRF524331 TUR524246:TUT524331 UYF524246:UYH524331 WBT524246:WBV524331 IZ589782:JB589867 AMN589782:AMP589867 BQB589782:BQD589867 CTP589782:CTR589867 DXD589782:DXF589867 FAR589782:FAT589867 GEF589782:GEH589867 HHT589782:HHV589867 ILH589782:ILJ589867 JOV589782:JOX589867 KSJ589782:KSL589867 LVX589782:LVZ589867 MZL589782:MZN589867 OCZ589782:ODB589867 PGN589782:PGP589867 QKB589782:QKD589867 RNP589782:RNR589867 SRD589782:SRF589867 TUR589782:TUT589867 UYF589782:UYH589867 WBT589782:WBV589867 IZ655318:JB655403 AMN655318:AMP655403 BQB655318:BQD655403 CTP655318:CTR655403 DXD655318:DXF655403 FAR655318:FAT655403 GEF655318:GEH655403 HHT655318:HHV655403 ILH655318:ILJ655403 JOV655318:JOX655403 KSJ655318:KSL655403 LVX655318:LVZ655403 MZL655318:MZN655403 OCZ655318:ODB655403 PGN655318:PGP655403 QKB655318:QKD655403 RNP655318:RNR655403 SRD655318:SRF655403 TUR655318:TUT655403 UYF655318:UYH655403 WBT655318:WBV655403 IZ720854:JB720939 AMN720854:AMP720939 BQB720854:BQD720939 CTP720854:CTR720939 DXD720854:DXF720939 FAR720854:FAT720939 GEF720854:GEH720939 HHT720854:HHV720939 ILH720854:ILJ720939 JOV720854:JOX720939 KSJ720854:KSL720939 LVX720854:LVZ720939 MZL720854:MZN720939 OCZ720854:ODB720939 PGN720854:PGP720939 QKB720854:QKD720939 RNP720854:RNR720939 SRD720854:SRF720939 TUR720854:TUT720939 UYF720854:UYH720939 WBT720854:WBV720939 IZ786390:JB786475 AMN786390:AMP786475 BQB786390:BQD786475 CTP786390:CTR786475 DXD786390:DXF786475 FAR786390:FAT786475 GEF786390:GEH786475 HHT786390:HHV786475 ILH786390:ILJ786475 JOV786390:JOX786475 KSJ786390:KSL786475 LVX786390:LVZ786475 MZL786390:MZN786475 OCZ786390:ODB786475 PGN786390:PGP786475 QKB786390:QKD786475 RNP786390:RNR786475 SRD786390:SRF786475 TUR786390:TUT786475 UYF786390:UYH786475 WBT786390:WBV786475 IZ851926:JB852011 AMN851926:AMP852011 BQB851926:BQD852011 CTP851926:CTR852011 DXD851926:DXF852011 FAR851926:FAT852011 GEF851926:GEH852011 HHT851926:HHV852011 ILH851926:ILJ852011 JOV851926:JOX852011 KSJ851926:KSL852011 LVX851926:LVZ852011 MZL851926:MZN852011 OCZ851926:ODB852011 PGN851926:PGP852011 QKB851926:QKD852011 RNP851926:RNR852011 SRD851926:SRF852011 TUR851926:TUT852011 UYF851926:UYH852011 WBT851926:WBV852011 IZ917462:JB917547 AMN917462:AMP917547 BQB917462:BQD917547 CTP917462:CTR917547 DXD917462:DXF917547 FAR917462:FAT917547 GEF917462:GEH917547 HHT917462:HHV917547 ILH917462:ILJ917547 JOV917462:JOX917547 KSJ917462:KSL917547 LVX917462:LVZ917547 MZL917462:MZN917547 OCZ917462:ODB917547 PGN917462:PGP917547 QKB917462:QKD917547 RNP917462:RNR917547 SRD917462:SRF917547 TUR917462:TUT917547 UYF917462:UYH917547 WBT917462:WBV917547 IZ982998:JB983083 AMN982998:AMP983083 BQB982998:BQD983083 CTP982998:CTR983083 DXD982998:DXF983083 FAR982998:FAT983083 GEF982998:GEH983083 HHT982998:HHV983083 ILH982998:ILJ983083 JOV982998:JOX983083 KSJ982998:KSL983083 LVX982998:LVZ983083 MZL982998:MZN983083 OCZ982998:ODB983083 PGN982998:PGP983083 QKB982998:QKD983083 RNP982998:RNR983083 SRD982998:SRF983083 TUR982998:TUT983083 UYF982998:UYH983083 WBT982998:WBV983083" xr:uid="{00000000-0002-0000-0000-00000A000000}">
      <formula1>"是,否"</formula1>
    </dataValidation>
    <dataValidation type="list" allowBlank="1" sqref="JC7:JC44 JC65494:JC65579 JC131030:JC131115 JC196566:JC196651 JC262102:JC262187 JC327638:JC327723 JC393174:JC393259 JC458710:JC458795 JC524246:JC524331 JC589782:JC589867 JC655318:JC655403 JC720854:JC720939 JC786390:JC786475 JC851926:JC852011 JC917462:JC917547 JC982998:JC983083 SY7:SY44 SY65494:SY65579 SY131030:SY131115 SY196566:SY196651 SY262102:SY262187 SY327638:SY327723 SY393174:SY393259 SY458710:SY458795 SY524246:SY524331 SY589782:SY589867 SY655318:SY655403 SY720854:SY720939 SY786390:SY786475 SY851926:SY852011 SY917462:SY917547 SY982998:SY983083 ACU7:ACU44 ACU65494:ACU65579 ACU131030:ACU131115 ACU196566:ACU196651 ACU262102:ACU262187 ACU327638:ACU327723 ACU393174:ACU393259 ACU458710:ACU458795 ACU524246:ACU524331 ACU589782:ACU589867 ACU655318:ACU655403 ACU720854:ACU720939 ACU786390:ACU786475 ACU851926:ACU852011 ACU917462:ACU917547 ACU982998:ACU983083 AMQ7:AMQ44 AMQ65494:AMQ65579 AMQ131030:AMQ131115 AMQ196566:AMQ196651 AMQ262102:AMQ262187 AMQ327638:AMQ327723 AMQ393174:AMQ393259 AMQ458710:AMQ458795 AMQ524246:AMQ524331 AMQ589782:AMQ589867 AMQ655318:AMQ655403 AMQ720854:AMQ720939 AMQ786390:AMQ786475 AMQ851926:AMQ852011 AMQ917462:AMQ917547 AMQ982998:AMQ983083 AWM7:AWM44 AWM65494:AWM65579 AWM131030:AWM131115 AWM196566:AWM196651 AWM262102:AWM262187 AWM327638:AWM327723 AWM393174:AWM393259 AWM458710:AWM458795 AWM524246:AWM524331 AWM589782:AWM589867 AWM655318:AWM655403 AWM720854:AWM720939 AWM786390:AWM786475 AWM851926:AWM852011 AWM917462:AWM917547 AWM982998:AWM983083 BGI7:BGI44 BGI65494:BGI65579 BGI131030:BGI131115 BGI196566:BGI196651 BGI262102:BGI262187 BGI327638:BGI327723 BGI393174:BGI393259 BGI458710:BGI458795 BGI524246:BGI524331 BGI589782:BGI589867 BGI655318:BGI655403 BGI720854:BGI720939 BGI786390:BGI786475 BGI851926:BGI852011 BGI917462:BGI917547 BGI982998:BGI983083 BQE7:BQE44 BQE65494:BQE65579 BQE131030:BQE131115 BQE196566:BQE196651 BQE262102:BQE262187 BQE327638:BQE327723 BQE393174:BQE393259 BQE458710:BQE458795 BQE524246:BQE524331 BQE589782:BQE589867 BQE655318:BQE655403 BQE720854:BQE720939 BQE786390:BQE786475 BQE851926:BQE852011 BQE917462:BQE917547 BQE982998:BQE983083 CAA7:CAA44 CAA65494:CAA65579 CAA131030:CAA131115 CAA196566:CAA196651 CAA262102:CAA262187 CAA327638:CAA327723 CAA393174:CAA393259 CAA458710:CAA458795 CAA524246:CAA524331 CAA589782:CAA589867 CAA655318:CAA655403 CAA720854:CAA720939 CAA786390:CAA786475 CAA851926:CAA852011 CAA917462:CAA917547 CAA982998:CAA983083 CJW7:CJW44 CJW65494:CJW65579 CJW131030:CJW131115 CJW196566:CJW196651 CJW262102:CJW262187 CJW327638:CJW327723 CJW393174:CJW393259 CJW458710:CJW458795 CJW524246:CJW524331 CJW589782:CJW589867 CJW655318:CJW655403 CJW720854:CJW720939 CJW786390:CJW786475 CJW851926:CJW852011 CJW917462:CJW917547 CJW982998:CJW983083 CTS7:CTS44 CTS65494:CTS65579 CTS131030:CTS131115 CTS196566:CTS196651 CTS262102:CTS262187 CTS327638:CTS327723 CTS393174:CTS393259 CTS458710:CTS458795 CTS524246:CTS524331 CTS589782:CTS589867 CTS655318:CTS655403 CTS720854:CTS720939 CTS786390:CTS786475 CTS851926:CTS852011 CTS917462:CTS917547 CTS982998:CTS983083 DDO7:DDO44 DDO65494:DDO65579 DDO131030:DDO131115 DDO196566:DDO196651 DDO262102:DDO262187 DDO327638:DDO327723 DDO393174:DDO393259 DDO458710:DDO458795 DDO524246:DDO524331 DDO589782:DDO589867 DDO655318:DDO655403 DDO720854:DDO720939 DDO786390:DDO786475 DDO851926:DDO852011 DDO917462:DDO917547 DDO982998:DDO983083 DNK7:DNK44 DNK65494:DNK65579 DNK131030:DNK131115 DNK196566:DNK196651 DNK262102:DNK262187 DNK327638:DNK327723 DNK393174:DNK393259 DNK458710:DNK458795 DNK524246:DNK524331 DNK589782:DNK589867 DNK655318:DNK655403 DNK720854:DNK720939 DNK786390:DNK786475 DNK851926:DNK852011 DNK917462:DNK917547 DNK982998:DNK983083 DXG7:DXG44 DXG65494:DXG65579 DXG131030:DXG131115 DXG196566:DXG196651 DXG262102:DXG262187 DXG327638:DXG327723 DXG393174:DXG393259 DXG458710:DXG458795 DXG524246:DXG524331 DXG589782:DXG589867 DXG655318:DXG655403 DXG720854:DXG720939 DXG786390:DXG786475 DXG851926:DXG852011 DXG917462:DXG917547 DXG982998:DXG983083 EHC7:EHC44 EHC65494:EHC65579 EHC131030:EHC131115 EHC196566:EHC196651 EHC262102:EHC262187 EHC327638:EHC327723 EHC393174:EHC393259 EHC458710:EHC458795 EHC524246:EHC524331 EHC589782:EHC589867 EHC655318:EHC655403 EHC720854:EHC720939 EHC786390:EHC786475 EHC851926:EHC852011 EHC917462:EHC917547 EHC982998:EHC983083 EQY7:EQY44 EQY65494:EQY65579 EQY131030:EQY131115 EQY196566:EQY196651 EQY262102:EQY262187 EQY327638:EQY327723 EQY393174:EQY393259 EQY458710:EQY458795 EQY524246:EQY524331 EQY589782:EQY589867 EQY655318:EQY655403 EQY720854:EQY720939 EQY786390:EQY786475 EQY851926:EQY852011 EQY917462:EQY917547 EQY982998:EQY983083 FAU7:FAU44 FAU65494:FAU65579 FAU131030:FAU131115 FAU196566:FAU196651 FAU262102:FAU262187 FAU327638:FAU327723 FAU393174:FAU393259 FAU458710:FAU458795 FAU524246:FAU524331 FAU589782:FAU589867 FAU655318:FAU655403 FAU720854:FAU720939 FAU786390:FAU786475 FAU851926:FAU852011 FAU917462:FAU917547 FAU982998:FAU983083 FKQ7:FKQ44 FKQ65494:FKQ65579 FKQ131030:FKQ131115 FKQ196566:FKQ196651 FKQ262102:FKQ262187 FKQ327638:FKQ327723 FKQ393174:FKQ393259 FKQ458710:FKQ458795 FKQ524246:FKQ524331 FKQ589782:FKQ589867 FKQ655318:FKQ655403 FKQ720854:FKQ720939 FKQ786390:FKQ786475 FKQ851926:FKQ852011 FKQ917462:FKQ917547 FKQ982998:FKQ983083 FUM7:FUM44 FUM65494:FUM65579 FUM131030:FUM131115 FUM196566:FUM196651 FUM262102:FUM262187 FUM327638:FUM327723 FUM393174:FUM393259 FUM458710:FUM458795 FUM524246:FUM524331 FUM589782:FUM589867 FUM655318:FUM655403 FUM720854:FUM720939 FUM786390:FUM786475 FUM851926:FUM852011 FUM917462:FUM917547 FUM982998:FUM983083 GEI7:GEI44 GEI65494:GEI65579 GEI131030:GEI131115 GEI196566:GEI196651 GEI262102:GEI262187 GEI327638:GEI327723 GEI393174:GEI393259 GEI458710:GEI458795 GEI524246:GEI524331 GEI589782:GEI589867 GEI655318:GEI655403 GEI720854:GEI720939 GEI786390:GEI786475 GEI851926:GEI852011 GEI917462:GEI917547 GEI982998:GEI983083 GOE7:GOE44 GOE65494:GOE65579 GOE131030:GOE131115 GOE196566:GOE196651 GOE262102:GOE262187 GOE327638:GOE327723 GOE393174:GOE393259 GOE458710:GOE458795 GOE524246:GOE524331 GOE589782:GOE589867 GOE655318:GOE655403 GOE720854:GOE720939 GOE786390:GOE786475 GOE851926:GOE852011 GOE917462:GOE917547 GOE982998:GOE983083 GYA7:GYA44 GYA65494:GYA65579 GYA131030:GYA131115 GYA196566:GYA196651 GYA262102:GYA262187 GYA327638:GYA327723 GYA393174:GYA393259 GYA458710:GYA458795 GYA524246:GYA524331 GYA589782:GYA589867 GYA655318:GYA655403 GYA720854:GYA720939 GYA786390:GYA786475 GYA851926:GYA852011 GYA917462:GYA917547 GYA982998:GYA983083 HHW7:HHW44 HHW65494:HHW65579 HHW131030:HHW131115 HHW196566:HHW196651 HHW262102:HHW262187 HHW327638:HHW327723 HHW393174:HHW393259 HHW458710:HHW458795 HHW524246:HHW524331 HHW589782:HHW589867 HHW655318:HHW655403 HHW720854:HHW720939 HHW786390:HHW786475 HHW851926:HHW852011 HHW917462:HHW917547 HHW982998:HHW983083 HRS7:HRS44 HRS65494:HRS65579 HRS131030:HRS131115 HRS196566:HRS196651 HRS262102:HRS262187 HRS327638:HRS327723 HRS393174:HRS393259 HRS458710:HRS458795 HRS524246:HRS524331 HRS589782:HRS589867 HRS655318:HRS655403 HRS720854:HRS720939 HRS786390:HRS786475 HRS851926:HRS852011 HRS917462:HRS917547 HRS982998:HRS983083 IBO7:IBO44 IBO65494:IBO65579 IBO131030:IBO131115 IBO196566:IBO196651 IBO262102:IBO262187 IBO327638:IBO327723 IBO393174:IBO393259 IBO458710:IBO458795 IBO524246:IBO524331 IBO589782:IBO589867 IBO655318:IBO655403 IBO720854:IBO720939 IBO786390:IBO786475 IBO851926:IBO852011 IBO917462:IBO917547 IBO982998:IBO983083 ILK7:ILK44 ILK65494:ILK65579 ILK131030:ILK131115 ILK196566:ILK196651 ILK262102:ILK262187 ILK327638:ILK327723 ILK393174:ILK393259 ILK458710:ILK458795 ILK524246:ILK524331 ILK589782:ILK589867 ILK655318:ILK655403 ILK720854:ILK720939 ILK786390:ILK786475 ILK851926:ILK852011 ILK917462:ILK917547 ILK982998:ILK983083 IVG7:IVG44 IVG65494:IVG65579 IVG131030:IVG131115 IVG196566:IVG196651 IVG262102:IVG262187 IVG327638:IVG327723 IVG393174:IVG393259 IVG458710:IVG458795 IVG524246:IVG524331 IVG589782:IVG589867 IVG655318:IVG655403 IVG720854:IVG720939 IVG786390:IVG786475 IVG851926:IVG852011 IVG917462:IVG917547 IVG982998:IVG983083 JFC7:JFC44 JFC65494:JFC65579 JFC131030:JFC131115 JFC196566:JFC196651 JFC262102:JFC262187 JFC327638:JFC327723 JFC393174:JFC393259 JFC458710:JFC458795 JFC524246:JFC524331 JFC589782:JFC589867 JFC655318:JFC655403 JFC720854:JFC720939 JFC786390:JFC786475 JFC851926:JFC852011 JFC917462:JFC917547 JFC982998:JFC983083 JOY7:JOY44 JOY65494:JOY65579 JOY131030:JOY131115 JOY196566:JOY196651 JOY262102:JOY262187 JOY327638:JOY327723 JOY393174:JOY393259 JOY458710:JOY458795 JOY524246:JOY524331 JOY589782:JOY589867 JOY655318:JOY655403 JOY720854:JOY720939 JOY786390:JOY786475 JOY851926:JOY852011 JOY917462:JOY917547 JOY982998:JOY983083 JYU7:JYU44 JYU65494:JYU65579 JYU131030:JYU131115 JYU196566:JYU196651 JYU262102:JYU262187 JYU327638:JYU327723 JYU393174:JYU393259 JYU458710:JYU458795 JYU524246:JYU524331 JYU589782:JYU589867 JYU655318:JYU655403 JYU720854:JYU720939 JYU786390:JYU786475 JYU851926:JYU852011 JYU917462:JYU917547 JYU982998:JYU983083 KIQ7:KIQ44 KIQ65494:KIQ65579 KIQ131030:KIQ131115 KIQ196566:KIQ196651 KIQ262102:KIQ262187 KIQ327638:KIQ327723 KIQ393174:KIQ393259 KIQ458710:KIQ458795 KIQ524246:KIQ524331 KIQ589782:KIQ589867 KIQ655318:KIQ655403 KIQ720854:KIQ720939 KIQ786390:KIQ786475 KIQ851926:KIQ852011 KIQ917462:KIQ917547 KIQ982998:KIQ983083 KSM7:KSM44 KSM65494:KSM65579 KSM131030:KSM131115 KSM196566:KSM196651 KSM262102:KSM262187 KSM327638:KSM327723 KSM393174:KSM393259 KSM458710:KSM458795 KSM524246:KSM524331 KSM589782:KSM589867 KSM655318:KSM655403 KSM720854:KSM720939 KSM786390:KSM786475 KSM851926:KSM852011 KSM917462:KSM917547 KSM982998:KSM983083 LCI7:LCI44 LCI65494:LCI65579 LCI131030:LCI131115 LCI196566:LCI196651 LCI262102:LCI262187 LCI327638:LCI327723 LCI393174:LCI393259 LCI458710:LCI458795 LCI524246:LCI524331 LCI589782:LCI589867 LCI655318:LCI655403 LCI720854:LCI720939 LCI786390:LCI786475 LCI851926:LCI852011 LCI917462:LCI917547 LCI982998:LCI983083 LME7:LME44 LME65494:LME65579 LME131030:LME131115 LME196566:LME196651 LME262102:LME262187 LME327638:LME327723 LME393174:LME393259 LME458710:LME458795 LME524246:LME524331 LME589782:LME589867 LME655318:LME655403 LME720854:LME720939 LME786390:LME786475 LME851926:LME852011 LME917462:LME917547 LME982998:LME983083 LWA7:LWA44 LWA65494:LWA65579 LWA131030:LWA131115 LWA196566:LWA196651 LWA262102:LWA262187 LWA327638:LWA327723 LWA393174:LWA393259 LWA458710:LWA458795 LWA524246:LWA524331 LWA589782:LWA589867 LWA655318:LWA655403 LWA720854:LWA720939 LWA786390:LWA786475 LWA851926:LWA852011 LWA917462:LWA917547 LWA982998:LWA983083 MFW7:MFW44 MFW65494:MFW65579 MFW131030:MFW131115 MFW196566:MFW196651 MFW262102:MFW262187 MFW327638:MFW327723 MFW393174:MFW393259 MFW458710:MFW458795 MFW524246:MFW524331 MFW589782:MFW589867 MFW655318:MFW655403 MFW720854:MFW720939 MFW786390:MFW786475 MFW851926:MFW852011 MFW917462:MFW917547 MFW982998:MFW983083 MPS7:MPS44 MPS65494:MPS65579 MPS131030:MPS131115 MPS196566:MPS196651 MPS262102:MPS262187 MPS327638:MPS327723 MPS393174:MPS393259 MPS458710:MPS458795 MPS524246:MPS524331 MPS589782:MPS589867 MPS655318:MPS655403 MPS720854:MPS720939 MPS786390:MPS786475 MPS851926:MPS852011 MPS917462:MPS917547 MPS982998:MPS983083 MZO7:MZO44 MZO65494:MZO65579 MZO131030:MZO131115 MZO196566:MZO196651 MZO262102:MZO262187 MZO327638:MZO327723 MZO393174:MZO393259 MZO458710:MZO458795 MZO524246:MZO524331 MZO589782:MZO589867 MZO655318:MZO655403 MZO720854:MZO720939 MZO786390:MZO786475 MZO851926:MZO852011 MZO917462:MZO917547 MZO982998:MZO983083 NJK7:NJK44 NJK65494:NJK65579 NJK131030:NJK131115 NJK196566:NJK196651 NJK262102:NJK262187 NJK327638:NJK327723 NJK393174:NJK393259 NJK458710:NJK458795 NJK524246:NJK524331 NJK589782:NJK589867 NJK655318:NJK655403 NJK720854:NJK720939 NJK786390:NJK786475 NJK851926:NJK852011 NJK917462:NJK917547 NJK982998:NJK983083 NTG7:NTG44 NTG65494:NTG65579 NTG131030:NTG131115 NTG196566:NTG196651 NTG262102:NTG262187 NTG327638:NTG327723 NTG393174:NTG393259 NTG458710:NTG458795 NTG524246:NTG524331 NTG589782:NTG589867 NTG655318:NTG655403 NTG720854:NTG720939 NTG786390:NTG786475 NTG851926:NTG852011 NTG917462:NTG917547 NTG982998:NTG983083 ODC7:ODC44 ODC65494:ODC65579 ODC131030:ODC131115 ODC196566:ODC196651 ODC262102:ODC262187 ODC327638:ODC327723 ODC393174:ODC393259 ODC458710:ODC458795 ODC524246:ODC524331 ODC589782:ODC589867 ODC655318:ODC655403 ODC720854:ODC720939 ODC786390:ODC786475 ODC851926:ODC852011 ODC917462:ODC917547 ODC982998:ODC983083 OMY7:OMY44 OMY65494:OMY65579 OMY131030:OMY131115 OMY196566:OMY196651 OMY262102:OMY262187 OMY327638:OMY327723 OMY393174:OMY393259 OMY458710:OMY458795 OMY524246:OMY524331 OMY589782:OMY589867 OMY655318:OMY655403 OMY720854:OMY720939 OMY786390:OMY786475 OMY851926:OMY852011 OMY917462:OMY917547 OMY982998:OMY983083 OWU7:OWU44 OWU65494:OWU65579 OWU131030:OWU131115 OWU196566:OWU196651 OWU262102:OWU262187 OWU327638:OWU327723 OWU393174:OWU393259 OWU458710:OWU458795 OWU524246:OWU524331 OWU589782:OWU589867 OWU655318:OWU655403 OWU720854:OWU720939 OWU786390:OWU786475 OWU851926:OWU852011 OWU917462:OWU917547 OWU982998:OWU983083 PGQ7:PGQ44 PGQ65494:PGQ65579 PGQ131030:PGQ131115 PGQ196566:PGQ196651 PGQ262102:PGQ262187 PGQ327638:PGQ327723 PGQ393174:PGQ393259 PGQ458710:PGQ458795 PGQ524246:PGQ524331 PGQ589782:PGQ589867 PGQ655318:PGQ655403 PGQ720854:PGQ720939 PGQ786390:PGQ786475 PGQ851926:PGQ852011 PGQ917462:PGQ917547 PGQ982998:PGQ983083 PQM7:PQM44 PQM65494:PQM65579 PQM131030:PQM131115 PQM196566:PQM196651 PQM262102:PQM262187 PQM327638:PQM327723 PQM393174:PQM393259 PQM458710:PQM458795 PQM524246:PQM524331 PQM589782:PQM589867 PQM655318:PQM655403 PQM720854:PQM720939 PQM786390:PQM786475 PQM851926:PQM852011 PQM917462:PQM917547 PQM982998:PQM983083 QAI7:QAI44 QAI65494:QAI65579 QAI131030:QAI131115 QAI196566:QAI196651 QAI262102:QAI262187 QAI327638:QAI327723 QAI393174:QAI393259 QAI458710:QAI458795 QAI524246:QAI524331 QAI589782:QAI589867 QAI655318:QAI655403 QAI720854:QAI720939 QAI786390:QAI786475 QAI851926:QAI852011 QAI917462:QAI917547 QAI982998:QAI983083 QKE7:QKE44 QKE65494:QKE65579 QKE131030:QKE131115 QKE196566:QKE196651 QKE262102:QKE262187 QKE327638:QKE327723 QKE393174:QKE393259 QKE458710:QKE458795 QKE524246:QKE524331 QKE589782:QKE589867 QKE655318:QKE655403 QKE720854:QKE720939 QKE786390:QKE786475 QKE851926:QKE852011 QKE917462:QKE917547 QKE982998:QKE983083 QUA7:QUA44 QUA65494:QUA65579 QUA131030:QUA131115 QUA196566:QUA196651 QUA262102:QUA262187 QUA327638:QUA327723 QUA393174:QUA393259 QUA458710:QUA458795 QUA524246:QUA524331 QUA589782:QUA589867 QUA655318:QUA655403 QUA720854:QUA720939 QUA786390:QUA786475 QUA851926:QUA852011 QUA917462:QUA917547 QUA982998:QUA983083 RDW7:RDW44 RDW65494:RDW65579 RDW131030:RDW131115 RDW196566:RDW196651 RDW262102:RDW262187 RDW327638:RDW327723 RDW393174:RDW393259 RDW458710:RDW458795 RDW524246:RDW524331 RDW589782:RDW589867 RDW655318:RDW655403 RDW720854:RDW720939 RDW786390:RDW786475 RDW851926:RDW852011 RDW917462:RDW917547 RDW982998:RDW983083 RNS7:RNS44 RNS65494:RNS65579 RNS131030:RNS131115 RNS196566:RNS196651 RNS262102:RNS262187 RNS327638:RNS327723 RNS393174:RNS393259 RNS458710:RNS458795 RNS524246:RNS524331 RNS589782:RNS589867 RNS655318:RNS655403 RNS720854:RNS720939 RNS786390:RNS786475 RNS851926:RNS852011 RNS917462:RNS917547 RNS982998:RNS983083 RXO7:RXO44 RXO65494:RXO65579 RXO131030:RXO131115 RXO196566:RXO196651 RXO262102:RXO262187 RXO327638:RXO327723 RXO393174:RXO393259 RXO458710:RXO458795 RXO524246:RXO524331 RXO589782:RXO589867 RXO655318:RXO655403 RXO720854:RXO720939 RXO786390:RXO786475 RXO851926:RXO852011 RXO917462:RXO917547 RXO982998:RXO983083 SHK7:SHK44 SHK65494:SHK65579 SHK131030:SHK131115 SHK196566:SHK196651 SHK262102:SHK262187 SHK327638:SHK327723 SHK393174:SHK393259 SHK458710:SHK458795 SHK524246:SHK524331 SHK589782:SHK589867 SHK655318:SHK655403 SHK720854:SHK720939 SHK786390:SHK786475 SHK851926:SHK852011 SHK917462:SHK917547 SHK982998:SHK983083 SRG7:SRG44 SRG65494:SRG65579 SRG131030:SRG131115 SRG196566:SRG196651 SRG262102:SRG262187 SRG327638:SRG327723 SRG393174:SRG393259 SRG458710:SRG458795 SRG524246:SRG524331 SRG589782:SRG589867 SRG655318:SRG655403 SRG720854:SRG720939 SRG786390:SRG786475 SRG851926:SRG852011 SRG917462:SRG917547 SRG982998:SRG983083 TBC7:TBC44 TBC65494:TBC65579 TBC131030:TBC131115 TBC196566:TBC196651 TBC262102:TBC262187 TBC327638:TBC327723 TBC393174:TBC393259 TBC458710:TBC458795 TBC524246:TBC524331 TBC589782:TBC589867 TBC655318:TBC655403 TBC720854:TBC720939 TBC786390:TBC786475 TBC851926:TBC852011 TBC917462:TBC917547 TBC982998:TBC983083 TKY7:TKY44 TKY65494:TKY65579 TKY131030:TKY131115 TKY196566:TKY196651 TKY262102:TKY262187 TKY327638:TKY327723 TKY393174:TKY393259 TKY458710:TKY458795 TKY524246:TKY524331 TKY589782:TKY589867 TKY655318:TKY655403 TKY720854:TKY720939 TKY786390:TKY786475 TKY851926:TKY852011 TKY917462:TKY917547 TKY982998:TKY983083 TUU7:TUU44 TUU65494:TUU65579 TUU131030:TUU131115 TUU196566:TUU196651 TUU262102:TUU262187 TUU327638:TUU327723 TUU393174:TUU393259 TUU458710:TUU458795 TUU524246:TUU524331 TUU589782:TUU589867 TUU655318:TUU655403 TUU720854:TUU720939 TUU786390:TUU786475 TUU851926:TUU852011 TUU917462:TUU917547 TUU982998:TUU983083 UEQ7:UEQ44 UEQ65494:UEQ65579 UEQ131030:UEQ131115 UEQ196566:UEQ196651 UEQ262102:UEQ262187 UEQ327638:UEQ327723 UEQ393174:UEQ393259 UEQ458710:UEQ458795 UEQ524246:UEQ524331 UEQ589782:UEQ589867 UEQ655318:UEQ655403 UEQ720854:UEQ720939 UEQ786390:UEQ786475 UEQ851926:UEQ852011 UEQ917462:UEQ917547 UEQ982998:UEQ983083 UOM7:UOM44 UOM65494:UOM65579 UOM131030:UOM131115 UOM196566:UOM196651 UOM262102:UOM262187 UOM327638:UOM327723 UOM393174:UOM393259 UOM458710:UOM458795 UOM524246:UOM524331 UOM589782:UOM589867 UOM655318:UOM655403 UOM720854:UOM720939 UOM786390:UOM786475 UOM851926:UOM852011 UOM917462:UOM917547 UOM982998:UOM983083 UYI7:UYI44 UYI65494:UYI65579 UYI131030:UYI131115 UYI196566:UYI196651 UYI262102:UYI262187 UYI327638:UYI327723 UYI393174:UYI393259 UYI458710:UYI458795 UYI524246:UYI524331 UYI589782:UYI589867 UYI655318:UYI655403 UYI720854:UYI720939 UYI786390:UYI786475 UYI851926:UYI852011 UYI917462:UYI917547 UYI982998:UYI983083 VIE7:VIE44 VIE65494:VIE65579 VIE131030:VIE131115 VIE196566:VIE196651 VIE262102:VIE262187 VIE327638:VIE327723 VIE393174:VIE393259 VIE458710:VIE458795 VIE524246:VIE524331 VIE589782:VIE589867 VIE655318:VIE655403 VIE720854:VIE720939 VIE786390:VIE786475 VIE851926:VIE852011 VIE917462:VIE917547 VIE982998:VIE983083 VSA7:VSA44 VSA65494:VSA65579 VSA131030:VSA131115 VSA196566:VSA196651 VSA262102:VSA262187 VSA327638:VSA327723 VSA393174:VSA393259 VSA458710:VSA458795 VSA524246:VSA524331 VSA589782:VSA589867 VSA655318:VSA655403 VSA720854:VSA720939 VSA786390:VSA786475 VSA851926:VSA852011 VSA917462:VSA917547 VSA982998:VSA983083 WBW7:WBW44 WBW65494:WBW65579 WBW131030:WBW131115 WBW196566:WBW196651 WBW262102:WBW262187 WBW327638:WBW327723 WBW393174:WBW393259 WBW458710:WBW458795 WBW524246:WBW524331 WBW589782:WBW589867 WBW655318:WBW655403 WBW720854:WBW720939 WBW786390:WBW786475 WBW851926:WBW852011 WBW917462:WBW917547 WBW982998:WBW983083 WLS7:WLS44 WLS65494:WLS65579 WLS131030:WLS131115 WLS196566:WLS196651 WLS262102:WLS262187 WLS327638:WLS327723 WLS393174:WLS393259 WLS458710:WLS458795 WLS524246:WLS524331 WLS589782:WLS589867 WLS655318:WLS655403 WLS720854:WLS720939 WLS786390:WLS786475 WLS851926:WLS852011 WLS917462:WLS917547 WLS982998:WLS983083 WVO7:WVO44 WVO65494:WVO65579 WVO131030:WVO131115 WVO196566:WVO196651 WVO262102:WVO262187 WVO327638:WVO327723 WVO393174:WVO393259 WVO458710:WVO458795 WVO524246:WVO524331 WVO589782:WVO589867 WVO655318:WVO655403 WVO720854:WVO720939 WVO786390:WVO786475 WVO851926:WVO852011 WVO917462:WVO917547 WVO982998:WVO983083" xr:uid="{00000000-0002-0000-0000-00000B000000}">
      <formula1>"是,否"</formula1>
    </dataValidation>
  </dataValidations>
  <printOptions horizontalCentered="1"/>
  <pageMargins left="0.35433070866141703" right="0.35433070866141703" top="0.39370078740157499" bottom="0.39370078740157499" header="0.511811023622047" footer="0.511811023622047"/>
  <pageSetup paperSize="9" scale="95" orientation="landscape"/>
  <extLst>
    <ext xmlns:x14="http://schemas.microsoft.com/office/spreadsheetml/2009/9/main" uri="{CCE6A557-97BC-4b89-ADB6-D9C93CAAB3DF}">
      <x14:dataValidations xmlns:xm="http://schemas.microsoft.com/office/excel/2006/main" count="1">
        <x14:dataValidation allowBlank="1" xr:uid="{00000000-0002-0000-0000-000001000000}">
          <xm:sqref>G4:H4 IG4:IH4 IX4 IZ4:JC4 SC4:SD4 ST4 SV4:SY4 ABY4:ABZ4 ACP4 ACR4:ACU4 ALU4:ALV4 AML4 AMN4:AMQ4 AVQ4:AVR4 AWH4 AWJ4:AWM4 BFM4:BFN4 BGD4 BGF4:BGI4 BPI4:BPJ4 BPZ4 BQB4:BQE4 BZE4:BZF4 BZV4 BZX4:CAA4 CJA4:CJB4 CJR4 CJT4:CJW4 CSW4:CSX4 CTN4 CTP4:CTS4 DCS4:DCT4 DDJ4 DDL4:DDO4 DMO4:DMP4 DNF4 DNH4:DNK4 DWK4:DWL4 DXB4 DXD4:DXG4 EGG4:EGH4 EGX4 EGZ4:EHC4 EQC4:EQD4 EQT4 EQV4:EQY4 EZY4:EZZ4 FAP4 FAR4:FAU4 FJU4:FJV4 FKL4 FKN4:FKQ4 FTQ4:FTR4 FUH4 FUJ4:FUM4 GDM4:GDN4 GED4 GEF4:GEI4 GNI4:GNJ4 GNZ4 GOB4:GOE4 GXE4:GXF4 GXV4 GXX4:GYA4 HHA4:HHB4 HHR4 HHT4:HHW4 HQW4:HQX4 HRN4 HRP4:HRS4 IAS4:IAT4 IBJ4 IBL4:IBO4 IKO4:IKP4 ILF4 ILH4:ILK4 IUK4:IUL4 IVB4 IVD4:IVG4 JEG4:JEH4 JEX4 JEZ4:JFC4 JOC4:JOD4 JOT4 JOV4:JOY4 JXY4:JXZ4 JYP4 JYR4:JYU4 KHU4:KHV4 KIL4 KIN4:KIQ4 KRQ4:KRR4 KSH4 KSJ4:KSM4 LBM4:LBN4 LCD4 LCF4:LCI4 LLI4:LLJ4 LLZ4 LMB4:LME4 LVE4:LVF4 LVV4 LVX4:LWA4 MFA4:MFB4 MFR4 MFT4:MFW4 MOW4:MOX4 MPN4 MPP4:MPS4 MYS4:MYT4 MZJ4 MZL4:MZO4 NIO4:NIP4 NJF4 NJH4:NJK4 NSK4:NSL4 NTB4 NTD4:NTG4 OCG4:OCH4 OCX4 OCZ4:ODC4 OMC4:OMD4 OMT4 OMV4:OMY4 OVY4:OVZ4 OWP4 OWR4:OWU4 PFU4:PFV4 PGL4 PGN4:PGQ4 PPQ4:PPR4 PQH4 PQJ4:PQM4 PZM4:PZN4 QAD4 QAF4:QAI4 QJI4:QJJ4 QJZ4 QKB4:QKE4 QTE4:QTF4 QTV4 QTX4:QUA4 RDA4:RDB4 RDR4 RDT4:RDW4 RMW4:RMX4 RNN4 RNP4:RNS4 RWS4:RWT4 RXJ4 RXL4:RXO4 SGO4:SGP4 SHF4 SHH4:SHK4 SQK4:SQL4 SRB4 SRD4:SRG4 TAG4:TAH4 TAX4 TAZ4:TBC4 TKC4:TKD4 TKT4 TKV4:TKY4 TTY4:TTZ4 TUP4 TUR4:TUU4 UDU4:UDV4 UEL4 UEN4:UEQ4 UNQ4:UNR4 UOH4 UOJ4:UOM4 UXM4:UXN4 UYD4 UYF4:UYI4 VHI4:VHJ4 VHZ4 VIB4:VIE4 VRE4:VRF4 VRV4 VRX4:VSA4 WBA4:WBB4 WBR4 WBT4:WBW4 WKW4:WKX4 WLN4 WLP4:WLS4 WUS4:WUT4 WVJ4 WVL4:WVO4 K5:O5 Q5:R5 IQ5:IV5 IX5:IY5 JE5:JF5 SM5:SR5 ST5:SU5 TA5:TB5 ACI5:ACN5 ACP5:ACQ5 ACW5:ACX5 AME5:AMJ5 AML5:AMM5 AMS5:AMT5 AWA5:AWF5 AWH5:AWI5 AWO5:AWP5 BFW5:BGB5 BGD5:BGE5 BGK5:BGL5 BPS5:BPX5 BPZ5:BQA5 BQG5:BQH5 BZO5:BZT5 BZV5:BZW5 CAC5:CAD5 CJK5:CJP5 CJR5:CJS5 CJY5:CJZ5 CTG5:CTL5 CTN5:CTO5 CTU5:CTV5 DDC5:DDH5 DDJ5:DDK5 DDQ5:DDR5 DMY5:DND5 DNF5:DNG5 DNM5:DNN5 DWU5:DWZ5 DXB5:DXC5 DXI5:DXJ5 EGQ5:EGV5 EGX5:EGY5 EHE5:EHF5 EQM5:EQR5 EQT5:EQU5 ERA5:ERB5 FAI5:FAN5 FAP5:FAQ5 FAW5:FAX5 FKE5:FKJ5 FKL5:FKM5 FKS5:FKT5 FUA5:FUF5 FUH5:FUI5 FUO5:FUP5 GDW5:GEB5 GED5:GEE5 GEK5:GEL5 GNS5:GNX5 GNZ5:GOA5 GOG5:GOH5 GXO5:GXT5 GXV5:GXW5 GYC5:GYD5 HHK5:HHP5 HHR5:HHS5 HHY5:HHZ5 HRG5:HRL5 HRN5:HRO5 HRU5:HRV5 IBC5:IBH5 IBJ5:IBK5 IBQ5:IBR5 IKY5:ILD5 ILF5:ILG5 ILM5:ILN5 IUU5:IUZ5 IVB5:IVC5 IVI5:IVJ5 JEQ5:JEV5 JEX5:JEY5 JFE5:JFF5 JOM5:JOR5 JOT5:JOU5 JPA5:JPB5 JYI5:JYN5 JYP5:JYQ5 JYW5:JYX5 KIE5:KIJ5 KIL5:KIM5 KIS5:KIT5 KSA5:KSF5 KSH5:KSI5 KSO5:KSP5 LBW5:LCB5 LCD5:LCE5 LCK5:LCL5 LLS5:LLX5 LLZ5:LMA5 LMG5:LMH5 LVO5:LVT5 LVV5:LVW5 LWC5:LWD5 MFK5:MFP5 MFR5:MFS5 MFY5:MFZ5 MPG5:MPL5 MPN5:MPO5 MPU5:MPV5 MZC5:MZH5 MZJ5:MZK5 MZQ5:MZR5 NIY5:NJD5 NJF5:NJG5 NJM5:NJN5 NSU5:NSZ5 NTB5:NTC5 NTI5:NTJ5 OCQ5:OCV5 OCX5:OCY5 ODE5:ODF5 OMM5:OMR5 OMT5:OMU5 ONA5:ONB5 OWI5:OWN5 OWP5:OWQ5 OWW5:OWX5 PGE5:PGJ5 PGL5:PGM5 PGS5:PGT5 PQA5:PQF5 PQH5:PQI5 PQO5:PQP5 PZW5:QAB5 QAD5:QAE5 QAK5:QAL5 QJS5:QJX5 QJZ5:QKA5 QKG5:QKH5 QTO5:QTT5 QTV5:QTW5 QUC5:QUD5 RDK5:RDP5 RDR5:RDS5 RDY5:RDZ5 RNG5:RNL5 RNN5:RNO5 RNU5:RNV5 RXC5:RXH5 RXJ5:RXK5 RXQ5:RXR5 SGY5:SHD5 SHF5:SHG5 SHM5:SHN5 SQU5:SQZ5 SRB5:SRC5 SRI5:SRJ5 TAQ5:TAV5 TAX5:TAY5 TBE5:TBF5 TKM5:TKR5 TKT5:TKU5 TLA5:TLB5 TUI5:TUN5 TUP5:TUQ5 TUW5:TUX5 UEE5:UEJ5 UEL5:UEM5 UES5:UET5 UOA5:UOF5 UOH5:UOI5 UOO5:UOP5 UXW5:UYB5 UYD5:UYE5 UYK5:UYL5 VHS5:VHX5 VHZ5:VIA5 VIG5:VIH5 VRO5:VRT5 VRV5:VRW5 VSC5:VSD5 WBK5:WBP5 WBR5:WBS5 WBY5:WBZ5 WLG5:WLL5 WLN5:WLO5 WLU5:WLV5 WVC5:WVH5 WVJ5:WVK5 WVQ5:WVR5 C6:IC6 IG6:IJ6 IP6:RY6 SC6:SF6 SL6:ABU6 ABY6:ACB6 ACH6:ALQ6 ALU6:ALX6 AMD6:AVM6 AVQ6:AVT6 AVZ6:BFI6 BFM6:BFP6 BFV6:BPE6 BPI6:BPL6 BPR6:BZA6 BZE6:BZH6 BZN6:CIW6 CJA6:CJD6 CJJ6:CSS6 CSW6:CSZ6 CTF6:DCO6 DCS6:DCV6 DDB6:DMK6 DMO6:DMR6 DMX6:DWG6 DWK6:DWN6 DWT6:EGC6 EGG6:EGJ6 EGP6:EPY6 EQC6:EQF6 EQL6:EZU6 EZY6:FAB6 FAH6:FJQ6 FJU6:FJX6 FKD6:FTM6 FTQ6:FTT6 FTZ6:GDI6 GDM6:GDP6 GDV6:GNE6 GNI6:GNL6 GNR6:GXA6 GXE6:GXH6 GXN6:HGW6 HHA6:HHD6 HHJ6:HQS6 HQW6:HQZ6 HRF6:IAO6 IAS6:IAV6 IBB6:IKK6 IKO6:IKR6 IKX6:IUG6 IUK6:IUN6 IUT6:JEC6 JEG6:JEJ6 JEP6:JNY6 JOC6:JOF6 JOL6:JXU6 JXY6:JYB6 JYH6:KHQ6 KHU6:KHX6 KID6:KRM6 KRQ6:KRT6 KRZ6:LBI6 LBM6:LBP6 LBV6:LLE6 LLI6:LLL6 LLR6:LVA6 LVE6:LVH6 LVN6:MEW6 MFA6:MFD6 MFJ6:MOS6 MOW6:MOZ6 MPF6:MYO6 MYS6:MYV6 MZB6:NIK6 NIO6:NIR6 NIX6:NSG6 NSK6:NSN6 NST6:OCC6 OCG6:OCJ6 OCP6:OLY6 OMC6:OMF6 OML6:OVU6 OVY6:OWB6 OWH6:PFQ6 PFU6:PFX6 PGD6:PPM6 PPQ6:PPT6 PPZ6:PZI6 PZM6:PZP6 PZV6:QJE6 QJI6:QJL6 QJR6:QTA6 QTE6:QTH6 QTN6:RCW6 RDA6:RDD6 RDJ6:RMS6 RMW6:RMZ6 RNF6:RWO6 RWS6:RWV6 RXB6:SGK6 SGO6:SGR6 SGX6:SQG6 SQK6:SQN6 SQT6:TAC6 TAG6:TAJ6 TAP6:TJY6 TKC6:TKF6 TKL6:TTU6 TTY6:TUB6 TUH6:UDQ6 UDU6:UDX6 UED6:UNM6 UNQ6:UNT6 UNZ6:UXI6 UXM6:UXP6 UXV6:VHE6 VHI6:VHL6 VHR6:VRA6 VRE6:VRH6 VRN6:WAW6 WBA6:WBD6 WBJ6:WKS6 WKW6:WKZ6 WLF6:WUO6 WUS6:WUV6 WVB6:XFD6 J17 IJ17 SF17 ACB17 ALX17 AVT17 BFP17 BPL17 BZH17 CJD17 CSZ17 DCV17 DMR17 DWN17 EGJ17 EQF17 FAB17 FJX17 FTT17 GDP17 GNL17 GXH17 HHD17 HQZ17 IAV17 IKR17 IUN17 JEJ17 JOF17 JYB17 KHX17 KRT17 LBP17 LLL17 LVH17 MFD17 MOZ17 MYV17 NIR17 NSN17 OCJ17 OMF17 OWB17 PFX17 PPT17 PZP17 QJL17 QTH17 RDD17 RMZ17 RWV17 SGR17 SQN17 TAJ17 TKF17 TUB17 UDX17 UNT17 UXP17 VHL17 VRH17 WBD17 WKZ17 WUV17 J20:J21 IJ20:IJ21 SF20:SF21 ACB20:ACB21 ALX20:ALX21 AVT20:AVT21 BFP20:BFP21 BPL20:BPL21 BZH20:BZH21 CJD20:CJD21 CSZ20:CSZ21 DCV20:DCV21 DMR20:DMR21 DWN20:DWN21 EGJ20:EGJ21 EQF20:EQF21 FAB20:FAB21 FJX20:FJX21 FTT20:FTT21 GDP20:GDP21 GNL20:GNL21 GXH20:GXH21 HHD20:HHD21 HQZ20:HQZ21 IAV20:IAV21 IKR20:IKR21 IUN20:IUN21 JEJ20:JEJ21 JOF20:JOF21 JYB20:JYB21 KHX20:KHX21 KRT20:KRT21 LBP20:LBP21 LLL20:LLL21 LVH20:LVH21 MFD20:MFD21 MOZ20:MOZ21 MYV20:MYV21 NIR20:NIR21 NSN20:NSN21 OCJ20:OCJ21 OMF20:OMF21 OWB20:OWB21 PFX20:PFX21 PPT20:PPT21 PZP20:PZP21 QJL20:QJL21 QTH20:QTH21 RDD20:RDD21 RMZ20:RMZ21 RWV20:RWV21 SGR20:SGR21 SQN20:SQN21 TAJ20:TAJ21 TKF20:TKF21 TUB20:TUB21 UDX20:UDX21 UNT20:UNT21 UXP20:UXP21 VHL20:VHL21 VRH20:VRH21 WBD20:WBD21 WKZ20:WKZ21 WUV20:WUV21 J23:J24 IJ23:IJ24 SF23:SF24 ACB23:ACB24 ALX23:ALX24 AVT23:AVT24 BFP23:BFP24 BPL23:BPL24 BZH23:BZH24 CJD23:CJD24 CSZ23:CSZ24 DCV23:DCV24 DMR23:DMR24 DWN23:DWN24 EGJ23:EGJ24 EQF23:EQF24 FAB23:FAB24 FJX23:FJX24 FTT23:FTT24 GDP23:GDP24 GNL23:GNL24 GXH23:GXH24 HHD23:HHD24 HQZ23:HQZ24 IAV23:IAV24 IKR23:IKR24 IUN23:IUN24 JEJ23:JEJ24 JOF23:JOF24 JYB23:JYB24 KHX23:KHX24 KRT23:KRT24 LBP23:LBP24 LLL23:LLL24 LVH23:LVH24 MFD23:MFD24 MOZ23:MOZ24 MYV23:MYV24 NIR23:NIR24 NSN23:NSN24 OCJ23:OCJ24 OMF23:OMF24 OWB23:OWB24 PFX23:PFX24 PPT23:PPT24 PZP23:PZP24 QJL23:QJL24 QTH23:QTH24 RDD23:RDD24 RMZ23:RMZ24 RWV23:RWV24 SGR23:SGR24 SQN23:SQN24 TAJ23:TAJ24 TKF23:TKF24 TUB23:TUB24 UDX23:UDX24 UNT23:UNT24 UXP23:UXP24 VHL23:VHL24 VRH23:VRH24 WBD23:WBD24 WKZ23:WKZ24 WUV23:WUV24 J26:J27 IJ26:IJ27 SF26:SF27 ACB26:ACB27 ALX26:ALX27 AVT26:AVT27 BFP26:BFP27 BPL26:BPL27 BZH26:BZH27 CJD26:CJD27 CSZ26:CSZ27 DCV26:DCV27 DMR26:DMR27 DWN26:DWN27 EGJ26:EGJ27 EQF26:EQF27 FAB26:FAB27 FJX26:FJX27 FTT26:FTT27 GDP26:GDP27 GNL26:GNL27 GXH26:GXH27 HHD26:HHD27 HQZ26:HQZ27 IAV26:IAV27 IKR26:IKR27 IUN26:IUN27 JEJ26:JEJ27 JOF26:JOF27 JYB26:JYB27 KHX26:KHX27 KRT26:KRT27 LBP26:LBP27 LLL26:LLL27 LVH26:LVH27 MFD26:MFD27 MOZ26:MOZ27 MYV26:MYV27 NIR26:NIR27 NSN26:NSN27 OCJ26:OCJ27 OMF26:OMF27 OWB26:OWB27 PFX26:PFX27 PPT26:PPT27 PZP26:PZP27 QJL26:QJL27 QTH26:QTH27 RDD26:RDD27 RMZ26:RMZ27 RWV26:RWV27 SGR26:SGR27 SQN26:SQN27 TAJ26:TAJ27 TKF26:TKF27 TUB26:TUB27 UDX26:UDX27 UNT26:UNT27 UXP26:UXP27 VHL26:VHL27 VRH26:VRH27 WBD26:WBD27 WKZ26:WKZ27 WUV26:WUV27 G65491:H65491 IG65491:IH65491 IX65491 IZ65491:JC65491 SC65491:SD65491 ST65491 SV65491:SY65491 ABY65491:ABZ65491 ACP65491 ACR65491:ACU65491 ALU65491:ALV65491 AML65491 AMN65491:AMQ65491 AVQ65491:AVR65491 AWH65491 AWJ65491:AWM65491 BFM65491:BFN65491 BGD65491 BGF65491:BGI65491 BPI65491:BPJ65491 BPZ65491 BQB65491:BQE65491 BZE65491:BZF65491 BZV65491 BZX65491:CAA65491 CJA65491:CJB65491 CJR65491 CJT65491:CJW65491 CSW65491:CSX65491 CTN65491 CTP65491:CTS65491 DCS65491:DCT65491 DDJ65491 DDL65491:DDO65491 DMO65491:DMP65491 DNF65491 DNH65491:DNK65491 DWK65491:DWL65491 DXB65491 DXD65491:DXG65491 EGG65491:EGH65491 EGX65491 EGZ65491:EHC65491 EQC65491:EQD65491 EQT65491 EQV65491:EQY65491 EZY65491:EZZ65491 FAP65491 FAR65491:FAU65491 FJU65491:FJV65491 FKL65491 FKN65491:FKQ65491 FTQ65491:FTR65491 FUH65491 FUJ65491:FUM65491 GDM65491:GDN65491 GED65491 GEF65491:GEI65491 GNI65491:GNJ65491 GNZ65491 GOB65491:GOE65491 GXE65491:GXF65491 GXV65491 GXX65491:GYA65491 HHA65491:HHB65491 HHR65491 HHT65491:HHW65491 HQW65491:HQX65491 HRN65491 HRP65491:HRS65491 IAS65491:IAT65491 IBJ65491 IBL65491:IBO65491 IKO65491:IKP65491 ILF65491 ILH65491:ILK65491 IUK65491:IUL65491 IVB65491 IVD65491:IVG65491 JEG65491:JEH65491 JEX65491 JEZ65491:JFC65491 JOC65491:JOD65491 JOT65491 JOV65491:JOY65491 JXY65491:JXZ65491 JYP65491 JYR65491:JYU65491 KHU65491:KHV65491 KIL65491 KIN65491:KIQ65491 KRQ65491:KRR65491 KSH65491 KSJ65491:KSM65491 LBM65491:LBN65491 LCD65491 LCF65491:LCI65491 LLI65491:LLJ65491 LLZ65491 LMB65491:LME65491 LVE65491:LVF65491 LVV65491 LVX65491:LWA65491 MFA65491:MFB65491 MFR65491 MFT65491:MFW65491 MOW65491:MOX65491 MPN65491 MPP65491:MPS65491 MYS65491:MYT65491 MZJ65491 MZL65491:MZO65491 NIO65491:NIP65491 NJF65491 NJH65491:NJK65491 NSK65491:NSL65491 NTB65491 NTD65491:NTG65491 OCG65491:OCH65491 OCX65491 OCZ65491:ODC65491 OMC65491:OMD65491 OMT65491 OMV65491:OMY65491 OVY65491:OVZ65491 OWP65491 OWR65491:OWU65491 PFU65491:PFV65491 PGL65491 PGN65491:PGQ65491 PPQ65491:PPR65491 PQH65491 PQJ65491:PQM65491 PZM65491:PZN65491 QAD65491 QAF65491:QAI65491 QJI65491:QJJ65491 QJZ65491 QKB65491:QKE65491 QTE65491:QTF65491 QTV65491 QTX65491:QUA65491 RDA65491:RDB65491 RDR65491 RDT65491:RDW65491 RMW65491:RMX65491 RNN65491 RNP65491:RNS65491 RWS65491:RWT65491 RXJ65491 RXL65491:RXO65491 SGO65491:SGP65491 SHF65491 SHH65491:SHK65491 SQK65491:SQL65491 SRB65491 SRD65491:SRG65491 TAG65491:TAH65491 TAX65491 TAZ65491:TBC65491 TKC65491:TKD65491 TKT65491 TKV65491:TKY65491 TTY65491:TTZ65491 TUP65491 TUR65491:TUU65491 UDU65491:UDV65491 UEL65491 UEN65491:UEQ65491 UNQ65491:UNR65491 UOH65491 UOJ65491:UOM65491 UXM65491:UXN65491 UYD65491 UYF65491:UYI65491 VHI65491:VHJ65491 VHZ65491 VIB65491:VIE65491 VRE65491:VRF65491 VRV65491 VRX65491:VSA65491 WBA65491:WBB65491 WBR65491 WBT65491:WBW65491 WKW65491:WKX65491 WLN65491 WLP65491:WLS65491 WUS65491:WUT65491 WVJ65491 WVL65491:WVO65491 O65492 Q65492:R65492 IQ65492:IV65492 IX65492:IY65492 JE65492:JF65492 SM65492:SR65492 ST65492:SU65492 TA65492:TB65492 ACI65492:ACN65492 ACP65492:ACQ65492 ACW65492:ACX65492 AME65492:AMJ65492 AML65492:AMM65492 AMS65492:AMT65492 AWA65492:AWF65492 AWH65492:AWI65492 AWO65492:AWP65492 BFW65492:BGB65492 BGD65492:BGE65492 BGK65492:BGL65492 BPS65492:BPX65492 BPZ65492:BQA65492 BQG65492:BQH65492 BZO65492:BZT65492 BZV65492:BZW65492 CAC65492:CAD65492 CJK65492:CJP65492 CJR65492:CJS65492 CJY65492:CJZ65492 CTG65492:CTL65492 CTN65492:CTO65492 CTU65492:CTV65492 DDC65492:DDH65492 DDJ65492:DDK65492 DDQ65492:DDR65492 DMY65492:DND65492 DNF65492:DNG65492 DNM65492:DNN65492 DWU65492:DWZ65492 DXB65492:DXC65492 DXI65492:DXJ65492 EGQ65492:EGV65492 EGX65492:EGY65492 EHE65492:EHF65492 EQM65492:EQR65492 EQT65492:EQU65492 ERA65492:ERB65492 FAI65492:FAN65492 FAP65492:FAQ65492 FAW65492:FAX65492 FKE65492:FKJ65492 FKL65492:FKM65492 FKS65492:FKT65492 FUA65492:FUF65492 FUH65492:FUI65492 FUO65492:FUP65492 GDW65492:GEB65492 GED65492:GEE65492 GEK65492:GEL65492 GNS65492:GNX65492 GNZ65492:GOA65492 GOG65492:GOH65492 GXO65492:GXT65492 GXV65492:GXW65492 GYC65492:GYD65492 HHK65492:HHP65492 HHR65492:HHS65492 HHY65492:HHZ65492 HRG65492:HRL65492 HRN65492:HRO65492 HRU65492:HRV65492 IBC65492:IBH65492 IBJ65492:IBK65492 IBQ65492:IBR65492 IKY65492:ILD65492 ILF65492:ILG65492 ILM65492:ILN65492 IUU65492:IUZ65492 IVB65492:IVC65492 IVI65492:IVJ65492 JEQ65492:JEV65492 JEX65492:JEY65492 JFE65492:JFF65492 JOM65492:JOR65492 JOT65492:JOU65492 JPA65492:JPB65492 JYI65492:JYN65492 JYP65492:JYQ65492 JYW65492:JYX65492 KIE65492:KIJ65492 KIL65492:KIM65492 KIS65492:KIT65492 KSA65492:KSF65492 KSH65492:KSI65492 KSO65492:KSP65492 LBW65492:LCB65492 LCD65492:LCE65492 LCK65492:LCL65492 LLS65492:LLX65492 LLZ65492:LMA65492 LMG65492:LMH65492 LVO65492:LVT65492 LVV65492:LVW65492 LWC65492:LWD65492 MFK65492:MFP65492 MFR65492:MFS65492 MFY65492:MFZ65492 MPG65492:MPL65492 MPN65492:MPO65492 MPU65492:MPV65492 MZC65492:MZH65492 MZJ65492:MZK65492 MZQ65492:MZR65492 NIY65492:NJD65492 NJF65492:NJG65492 NJM65492:NJN65492 NSU65492:NSZ65492 NTB65492:NTC65492 NTI65492:NTJ65492 OCQ65492:OCV65492 OCX65492:OCY65492 ODE65492:ODF65492 OMM65492:OMR65492 OMT65492:OMU65492 ONA65492:ONB65492 OWI65492:OWN65492 OWP65492:OWQ65492 OWW65492:OWX65492 PGE65492:PGJ65492 PGL65492:PGM65492 PGS65492:PGT65492 PQA65492:PQF65492 PQH65492:PQI65492 PQO65492:PQP65492 PZW65492:QAB65492 QAD65492:QAE65492 QAK65492:QAL65492 QJS65492:QJX65492 QJZ65492:QKA65492 QKG65492:QKH65492 QTO65492:QTT65492 QTV65492:QTW65492 QUC65492:QUD65492 RDK65492:RDP65492 RDR65492:RDS65492 RDY65492:RDZ65492 RNG65492:RNL65492 RNN65492:RNO65492 RNU65492:RNV65492 RXC65492:RXH65492 RXJ65492:RXK65492 RXQ65492:RXR65492 SGY65492:SHD65492 SHF65492:SHG65492 SHM65492:SHN65492 SQU65492:SQZ65492 SRB65492:SRC65492 SRI65492:SRJ65492 TAQ65492:TAV65492 TAX65492:TAY65492 TBE65492:TBF65492 TKM65492:TKR65492 TKT65492:TKU65492 TLA65492:TLB65492 TUI65492:TUN65492 TUP65492:TUQ65492 TUW65492:TUX65492 UEE65492:UEJ65492 UEL65492:UEM65492 UES65492:UET65492 UOA65492:UOF65492 UOH65492:UOI65492 UOO65492:UOP65492 UXW65492:UYB65492 UYD65492:UYE65492 UYK65492:UYL65492 VHS65492:VHX65492 VHZ65492:VIA65492 VIG65492:VIH65492 VRO65492:VRT65492 VRV65492:VRW65492 VSC65492:VSD65492 WBK65492:WBP65492 WBR65492:WBS65492 WBY65492:WBZ65492 WLG65492:WLL65492 WLN65492:WLO65492 WLU65492:WLV65492 WVC65492:WVH65492 WVJ65492:WVK65492 WVQ65492:WVR65492 A65493:D65493 G65493:J65493 O65493:IC65493 IG65493:IJ65493 IP65493:RY65493 SC65493:SF65493 SL65493:ABU65493 ABY65493:ACB65493 ACH65493:ALQ65493 ALU65493:ALX65493 AMD65493:AVM65493 AVQ65493:AVT65493 AVZ65493:BFI65493 BFM65493:BFP65493 BFV65493:BPE65493 BPI65493:BPL65493 BPR65493:BZA65493 BZE65493:BZH65493 BZN65493:CIW65493 CJA65493:CJD65493 CJJ65493:CSS65493 CSW65493:CSZ65493 CTF65493:DCO65493 DCS65493:DCV65493 DDB65493:DMK65493 DMO65493:DMR65493 DMX65493:DWG65493 DWK65493:DWN65493 DWT65493:EGC65493 EGG65493:EGJ65493 EGP65493:EPY65493 EQC65493:EQF65493 EQL65493:EZU65493 EZY65493:FAB65493 FAH65493:FJQ65493 FJU65493:FJX65493 FKD65493:FTM65493 FTQ65493:FTT65493 FTZ65493:GDI65493 GDM65493:GDP65493 GDV65493:GNE65493 GNI65493:GNL65493 GNR65493:GXA65493 GXE65493:GXH65493 GXN65493:HGW65493 HHA65493:HHD65493 HHJ65493:HQS65493 HQW65493:HQZ65493 HRF65493:IAO65493 IAS65493:IAV65493 IBB65493:IKK65493 IKO65493:IKR65493 IKX65493:IUG65493 IUK65493:IUN65493 IUT65493:JEC65493 JEG65493:JEJ65493 JEP65493:JNY65493 JOC65493:JOF65493 JOL65493:JXU65493 JXY65493:JYB65493 JYH65493:KHQ65493 KHU65493:KHX65493 KID65493:KRM65493 KRQ65493:KRT65493 KRZ65493:LBI65493 LBM65493:LBP65493 LBV65493:LLE65493 LLI65493:LLL65493 LLR65493:LVA65493 LVE65493:LVH65493 LVN65493:MEW65493 MFA65493:MFD65493 MFJ65493:MOS65493 MOW65493:MOZ65493 MPF65493:MYO65493 MYS65493:MYV65493 MZB65493:NIK65493 NIO65493:NIR65493 NIX65493:NSG65493 NSK65493:NSN65493 NST65493:OCC65493 OCG65493:OCJ65493 OCP65493:OLY65493 OMC65493:OMF65493 OML65493:OVU65493 OVY65493:OWB65493 OWH65493:PFQ65493 PFU65493:PFX65493 PGD65493:PPM65493 PPQ65493:PPT65493 PPZ65493:PZI65493 PZM65493:PZP65493 PZV65493:QJE65493 QJI65493:QJL65493 QJR65493:QTA65493 QTE65493:QTH65493 QTN65493:RCW65493 RDA65493:RDD65493 RDJ65493:RMS65493 RMW65493:RMZ65493 RNF65493:RWO65493 RWS65493:RWV65493 RXB65493:SGK65493 SGO65493:SGR65493 SGX65493:SQG65493 SQK65493:SQN65493 SQT65493:TAC65493 TAG65493:TAJ65493 TAP65493:TJY65493 TKC65493:TKF65493 TKL65493:TTU65493 TTY65493:TUB65493 TUH65493:UDQ65493 UDU65493:UDX65493 UED65493:UNM65493 UNQ65493:UNT65493 UNZ65493:UXI65493 UXM65493:UXP65493 UXV65493:VHE65493 VHI65493:VHL65493 VHR65493:VRA65493 VRE65493:VRH65493 VRN65493:WAW65493 WBA65493:WBD65493 WBJ65493:WKS65493 WKW65493:WKZ65493 WLF65493:WUO65493 WUS65493:WUV65493 WVB65493:XFD65493 J65500 IJ65500 SF65500 ACB65500 ALX65500 AVT65500 BFP65500 BPL65500 BZH65500 CJD65500 CSZ65500 DCV65500 DMR65500 DWN65500 EGJ65500 EQF65500 FAB65500 FJX65500 FTT65500 GDP65500 GNL65500 GXH65500 HHD65500 HQZ65500 IAV65500 IKR65500 IUN65500 JEJ65500 JOF65500 JYB65500 KHX65500 KRT65500 LBP65500 LLL65500 LVH65500 MFD65500 MOZ65500 MYV65500 NIR65500 NSN65500 OCJ65500 OMF65500 OWB65500 PFX65500 PPT65500 PZP65500 QJL65500 QTH65500 RDD65500 RMZ65500 RWV65500 SGR65500 SQN65500 TAJ65500 TKF65500 TUB65500 UDX65500 UNT65500 UXP65500 VHL65500 VRH65500 WBD65500 WKZ65500 WUV65500 J65507 IJ65507 SF65507 ACB65507 ALX65507 AVT65507 BFP65507 BPL65507 BZH65507 CJD65507 CSZ65507 DCV65507 DMR65507 DWN65507 EGJ65507 EQF65507 FAB65507 FJX65507 FTT65507 GDP65507 GNL65507 GXH65507 HHD65507 HQZ65507 IAV65507 IKR65507 IUN65507 JEJ65507 JOF65507 JYB65507 KHX65507 KRT65507 LBP65507 LLL65507 LVH65507 MFD65507 MOZ65507 MYV65507 NIR65507 NSN65507 OCJ65507 OMF65507 OWB65507 PFX65507 PPT65507 PZP65507 QJL65507 QTH65507 RDD65507 RMZ65507 RWV65507 SGR65507 SQN65507 TAJ65507 TKF65507 TUB65507 UDX65507 UNT65507 UXP65507 VHL65507 VRH65507 WBD65507 WKZ65507 WUV65507 J65532 IJ65532 SF65532 ACB65532 ALX65532 AVT65532 BFP65532 BPL65532 BZH65532 CJD65532 CSZ65532 DCV65532 DMR65532 DWN65532 EGJ65532 EQF65532 FAB65532 FJX65532 FTT65532 GDP65532 GNL65532 GXH65532 HHD65532 HQZ65532 IAV65532 IKR65532 IUN65532 JEJ65532 JOF65532 JYB65532 KHX65532 KRT65532 LBP65532 LLL65532 LVH65532 MFD65532 MOZ65532 MYV65532 NIR65532 NSN65532 OCJ65532 OMF65532 OWB65532 PFX65532 PPT65532 PZP65532 QJL65532 QTH65532 RDD65532 RMZ65532 RWV65532 SGR65532 SQN65532 TAJ65532 TKF65532 TUB65532 UDX65532 UNT65532 UXP65532 VHL65532 VRH65532 WBD65532 WKZ65532 WUV65532 J65537 IJ65537 SF65537 ACB65537 ALX65537 AVT65537 BFP65537 BPL65537 BZH65537 CJD65537 CSZ65537 DCV65537 DMR65537 DWN65537 EGJ65537 EQF65537 FAB65537 FJX65537 FTT65537 GDP65537 GNL65537 GXH65537 HHD65537 HQZ65537 IAV65537 IKR65537 IUN65537 JEJ65537 JOF65537 JYB65537 KHX65537 KRT65537 LBP65537 LLL65537 LVH65537 MFD65537 MOZ65537 MYV65537 NIR65537 NSN65537 OCJ65537 OMF65537 OWB65537 PFX65537 PPT65537 PZP65537 QJL65537 QTH65537 RDD65537 RMZ65537 RWV65537 SGR65537 SQN65537 TAJ65537 TKF65537 TUB65537 UDX65537 UNT65537 UXP65537 VHL65537 VRH65537 WBD65537 WKZ65537 WUV65537 G131027:H131027 IG131027:IH131027 IX131027 IZ131027:JC131027 SC131027:SD131027 ST131027 SV131027:SY131027 ABY131027:ABZ131027 ACP131027 ACR131027:ACU131027 ALU131027:ALV131027 AML131027 AMN131027:AMQ131027 AVQ131027:AVR131027 AWH131027 AWJ131027:AWM131027 BFM131027:BFN131027 BGD131027 BGF131027:BGI131027 BPI131027:BPJ131027 BPZ131027 BQB131027:BQE131027 BZE131027:BZF131027 BZV131027 BZX131027:CAA131027 CJA131027:CJB131027 CJR131027 CJT131027:CJW131027 CSW131027:CSX131027 CTN131027 CTP131027:CTS131027 DCS131027:DCT131027 DDJ131027 DDL131027:DDO131027 DMO131027:DMP131027 DNF131027 DNH131027:DNK131027 DWK131027:DWL131027 DXB131027 DXD131027:DXG131027 EGG131027:EGH131027 EGX131027 EGZ131027:EHC131027 EQC131027:EQD131027 EQT131027 EQV131027:EQY131027 EZY131027:EZZ131027 FAP131027 FAR131027:FAU131027 FJU131027:FJV131027 FKL131027 FKN131027:FKQ131027 FTQ131027:FTR131027 FUH131027 FUJ131027:FUM131027 GDM131027:GDN131027 GED131027 GEF131027:GEI131027 GNI131027:GNJ131027 GNZ131027 GOB131027:GOE131027 GXE131027:GXF131027 GXV131027 GXX131027:GYA131027 HHA131027:HHB131027 HHR131027 HHT131027:HHW131027 HQW131027:HQX131027 HRN131027 HRP131027:HRS131027 IAS131027:IAT131027 IBJ131027 IBL131027:IBO131027 IKO131027:IKP131027 ILF131027 ILH131027:ILK131027 IUK131027:IUL131027 IVB131027 IVD131027:IVG131027 JEG131027:JEH131027 JEX131027 JEZ131027:JFC131027 JOC131027:JOD131027 JOT131027 JOV131027:JOY131027 JXY131027:JXZ131027 JYP131027 JYR131027:JYU131027 KHU131027:KHV131027 KIL131027 KIN131027:KIQ131027 KRQ131027:KRR131027 KSH131027 KSJ131027:KSM131027 LBM131027:LBN131027 LCD131027 LCF131027:LCI131027 LLI131027:LLJ131027 LLZ131027 LMB131027:LME131027 LVE131027:LVF131027 LVV131027 LVX131027:LWA131027 MFA131027:MFB131027 MFR131027 MFT131027:MFW131027 MOW131027:MOX131027 MPN131027 MPP131027:MPS131027 MYS131027:MYT131027 MZJ131027 MZL131027:MZO131027 NIO131027:NIP131027 NJF131027 NJH131027:NJK131027 NSK131027:NSL131027 NTB131027 NTD131027:NTG131027 OCG131027:OCH131027 OCX131027 OCZ131027:ODC131027 OMC131027:OMD131027 OMT131027 OMV131027:OMY131027 OVY131027:OVZ131027 OWP131027 OWR131027:OWU131027 PFU131027:PFV131027 PGL131027 PGN131027:PGQ131027 PPQ131027:PPR131027 PQH131027 PQJ131027:PQM131027 PZM131027:PZN131027 QAD131027 QAF131027:QAI131027 QJI131027:QJJ131027 QJZ131027 QKB131027:QKE131027 QTE131027:QTF131027 QTV131027 QTX131027:QUA131027 RDA131027:RDB131027 RDR131027 RDT131027:RDW131027 RMW131027:RMX131027 RNN131027 RNP131027:RNS131027 RWS131027:RWT131027 RXJ131027 RXL131027:RXO131027 SGO131027:SGP131027 SHF131027 SHH131027:SHK131027 SQK131027:SQL131027 SRB131027 SRD131027:SRG131027 TAG131027:TAH131027 TAX131027 TAZ131027:TBC131027 TKC131027:TKD131027 TKT131027 TKV131027:TKY131027 TTY131027:TTZ131027 TUP131027 TUR131027:TUU131027 UDU131027:UDV131027 UEL131027 UEN131027:UEQ131027 UNQ131027:UNR131027 UOH131027 UOJ131027:UOM131027 UXM131027:UXN131027 UYD131027 UYF131027:UYI131027 VHI131027:VHJ131027 VHZ131027 VIB131027:VIE131027 VRE131027:VRF131027 VRV131027 VRX131027:VSA131027 WBA131027:WBB131027 WBR131027 WBT131027:WBW131027 WKW131027:WKX131027 WLN131027 WLP131027:WLS131027 WUS131027:WUT131027 WVJ131027 WVL131027:WVO131027 O131028 Q131028:R131028 IQ131028:IV131028 IX131028:IY131028 JE131028:JF131028 SM131028:SR131028 ST131028:SU131028 TA131028:TB131028 ACI131028:ACN131028 ACP131028:ACQ131028 ACW131028:ACX131028 AME131028:AMJ131028 AML131028:AMM131028 AMS131028:AMT131028 AWA131028:AWF131028 AWH131028:AWI131028 AWO131028:AWP131028 BFW131028:BGB131028 BGD131028:BGE131028 BGK131028:BGL131028 BPS131028:BPX131028 BPZ131028:BQA131028 BQG131028:BQH131028 BZO131028:BZT131028 BZV131028:BZW131028 CAC131028:CAD131028 CJK131028:CJP131028 CJR131028:CJS131028 CJY131028:CJZ131028 CTG131028:CTL131028 CTN131028:CTO131028 CTU131028:CTV131028 DDC131028:DDH131028 DDJ131028:DDK131028 DDQ131028:DDR131028 DMY131028:DND131028 DNF131028:DNG131028 DNM131028:DNN131028 DWU131028:DWZ131028 DXB131028:DXC131028 DXI131028:DXJ131028 EGQ131028:EGV131028 EGX131028:EGY131028 EHE131028:EHF131028 EQM131028:EQR131028 EQT131028:EQU131028 ERA131028:ERB131028 FAI131028:FAN131028 FAP131028:FAQ131028 FAW131028:FAX131028 FKE131028:FKJ131028 FKL131028:FKM131028 FKS131028:FKT131028 FUA131028:FUF131028 FUH131028:FUI131028 FUO131028:FUP131028 GDW131028:GEB131028 GED131028:GEE131028 GEK131028:GEL131028 GNS131028:GNX131028 GNZ131028:GOA131028 GOG131028:GOH131028 GXO131028:GXT131028 GXV131028:GXW131028 GYC131028:GYD131028 HHK131028:HHP131028 HHR131028:HHS131028 HHY131028:HHZ131028 HRG131028:HRL131028 HRN131028:HRO131028 HRU131028:HRV131028 IBC131028:IBH131028 IBJ131028:IBK131028 IBQ131028:IBR131028 IKY131028:ILD131028 ILF131028:ILG131028 ILM131028:ILN131028 IUU131028:IUZ131028 IVB131028:IVC131028 IVI131028:IVJ131028 JEQ131028:JEV131028 JEX131028:JEY131028 JFE131028:JFF131028 JOM131028:JOR131028 JOT131028:JOU131028 JPA131028:JPB131028 JYI131028:JYN131028 JYP131028:JYQ131028 JYW131028:JYX131028 KIE131028:KIJ131028 KIL131028:KIM131028 KIS131028:KIT131028 KSA131028:KSF131028 KSH131028:KSI131028 KSO131028:KSP131028 LBW131028:LCB131028 LCD131028:LCE131028 LCK131028:LCL131028 LLS131028:LLX131028 LLZ131028:LMA131028 LMG131028:LMH131028 LVO131028:LVT131028 LVV131028:LVW131028 LWC131028:LWD131028 MFK131028:MFP131028 MFR131028:MFS131028 MFY131028:MFZ131028 MPG131028:MPL131028 MPN131028:MPO131028 MPU131028:MPV131028 MZC131028:MZH131028 MZJ131028:MZK131028 MZQ131028:MZR131028 NIY131028:NJD131028 NJF131028:NJG131028 NJM131028:NJN131028 NSU131028:NSZ131028 NTB131028:NTC131028 NTI131028:NTJ131028 OCQ131028:OCV131028 OCX131028:OCY131028 ODE131028:ODF131028 OMM131028:OMR131028 OMT131028:OMU131028 ONA131028:ONB131028 OWI131028:OWN131028 OWP131028:OWQ131028 OWW131028:OWX131028 PGE131028:PGJ131028 PGL131028:PGM131028 PGS131028:PGT131028 PQA131028:PQF131028 PQH131028:PQI131028 PQO131028:PQP131028 PZW131028:QAB131028 QAD131028:QAE131028 QAK131028:QAL131028 QJS131028:QJX131028 QJZ131028:QKA131028 QKG131028:QKH131028 QTO131028:QTT131028 QTV131028:QTW131028 QUC131028:QUD131028 RDK131028:RDP131028 RDR131028:RDS131028 RDY131028:RDZ131028 RNG131028:RNL131028 RNN131028:RNO131028 RNU131028:RNV131028 RXC131028:RXH131028 RXJ131028:RXK131028 RXQ131028:RXR131028 SGY131028:SHD131028 SHF131028:SHG131028 SHM131028:SHN131028 SQU131028:SQZ131028 SRB131028:SRC131028 SRI131028:SRJ131028 TAQ131028:TAV131028 TAX131028:TAY131028 TBE131028:TBF131028 TKM131028:TKR131028 TKT131028:TKU131028 TLA131028:TLB131028 TUI131028:TUN131028 TUP131028:TUQ131028 TUW131028:TUX131028 UEE131028:UEJ131028 UEL131028:UEM131028 UES131028:UET131028 UOA131028:UOF131028 UOH131028:UOI131028 UOO131028:UOP131028 UXW131028:UYB131028 UYD131028:UYE131028 UYK131028:UYL131028 VHS131028:VHX131028 VHZ131028:VIA131028 VIG131028:VIH131028 VRO131028:VRT131028 VRV131028:VRW131028 VSC131028:VSD131028 WBK131028:WBP131028 WBR131028:WBS131028 WBY131028:WBZ131028 WLG131028:WLL131028 WLN131028:WLO131028 WLU131028:WLV131028 WVC131028:WVH131028 WVJ131028:WVK131028 WVQ131028:WVR131028 A131029:D131029 G131029:J131029 O131029:IC131029 IG131029:IJ131029 IP131029:RY131029 SC131029:SF131029 SL131029:ABU131029 ABY131029:ACB131029 ACH131029:ALQ131029 ALU131029:ALX131029 AMD131029:AVM131029 AVQ131029:AVT131029 AVZ131029:BFI131029 BFM131029:BFP131029 BFV131029:BPE131029 BPI131029:BPL131029 BPR131029:BZA131029 BZE131029:BZH131029 BZN131029:CIW131029 CJA131029:CJD131029 CJJ131029:CSS131029 CSW131029:CSZ131029 CTF131029:DCO131029 DCS131029:DCV131029 DDB131029:DMK131029 DMO131029:DMR131029 DMX131029:DWG131029 DWK131029:DWN131029 DWT131029:EGC131029 EGG131029:EGJ131029 EGP131029:EPY131029 EQC131029:EQF131029 EQL131029:EZU131029 EZY131029:FAB131029 FAH131029:FJQ131029 FJU131029:FJX131029 FKD131029:FTM131029 FTQ131029:FTT131029 FTZ131029:GDI131029 GDM131029:GDP131029 GDV131029:GNE131029 GNI131029:GNL131029 GNR131029:GXA131029 GXE131029:GXH131029 GXN131029:HGW131029 HHA131029:HHD131029 HHJ131029:HQS131029 HQW131029:HQZ131029 HRF131029:IAO131029 IAS131029:IAV131029 IBB131029:IKK131029 IKO131029:IKR131029 IKX131029:IUG131029 IUK131029:IUN131029 IUT131029:JEC131029 JEG131029:JEJ131029 JEP131029:JNY131029 JOC131029:JOF131029 JOL131029:JXU131029 JXY131029:JYB131029 JYH131029:KHQ131029 KHU131029:KHX131029 KID131029:KRM131029 KRQ131029:KRT131029 KRZ131029:LBI131029 LBM131029:LBP131029 LBV131029:LLE131029 LLI131029:LLL131029 LLR131029:LVA131029 LVE131029:LVH131029 LVN131029:MEW131029 MFA131029:MFD131029 MFJ131029:MOS131029 MOW131029:MOZ131029 MPF131029:MYO131029 MYS131029:MYV131029 MZB131029:NIK131029 NIO131029:NIR131029 NIX131029:NSG131029 NSK131029:NSN131029 NST131029:OCC131029 OCG131029:OCJ131029 OCP131029:OLY131029 OMC131029:OMF131029 OML131029:OVU131029 OVY131029:OWB131029 OWH131029:PFQ131029 PFU131029:PFX131029 PGD131029:PPM131029 PPQ131029:PPT131029 PPZ131029:PZI131029 PZM131029:PZP131029 PZV131029:QJE131029 QJI131029:QJL131029 QJR131029:QTA131029 QTE131029:QTH131029 QTN131029:RCW131029 RDA131029:RDD131029 RDJ131029:RMS131029 RMW131029:RMZ131029 RNF131029:RWO131029 RWS131029:RWV131029 RXB131029:SGK131029 SGO131029:SGR131029 SGX131029:SQG131029 SQK131029:SQN131029 SQT131029:TAC131029 TAG131029:TAJ131029 TAP131029:TJY131029 TKC131029:TKF131029 TKL131029:TTU131029 TTY131029:TUB131029 TUH131029:UDQ131029 UDU131029:UDX131029 UED131029:UNM131029 UNQ131029:UNT131029 UNZ131029:UXI131029 UXM131029:UXP131029 UXV131029:VHE131029 VHI131029:VHL131029 VHR131029:VRA131029 VRE131029:VRH131029 VRN131029:WAW131029 WBA131029:WBD131029 WBJ131029:WKS131029 WKW131029:WKZ131029 WLF131029:WUO131029 WUS131029:WUV131029 WVB131029:XFD131029 J131036 IJ131036 SF131036 ACB131036 ALX131036 AVT131036 BFP131036 BPL131036 BZH131036 CJD131036 CSZ131036 DCV131036 DMR131036 DWN131036 EGJ131036 EQF131036 FAB131036 FJX131036 FTT131036 GDP131036 GNL131036 GXH131036 HHD131036 HQZ131036 IAV131036 IKR131036 IUN131036 JEJ131036 JOF131036 JYB131036 KHX131036 KRT131036 LBP131036 LLL131036 LVH131036 MFD131036 MOZ131036 MYV131036 NIR131036 NSN131036 OCJ131036 OMF131036 OWB131036 PFX131036 PPT131036 PZP131036 QJL131036 QTH131036 RDD131036 RMZ131036 RWV131036 SGR131036 SQN131036 TAJ131036 TKF131036 TUB131036 UDX131036 UNT131036 UXP131036 VHL131036 VRH131036 WBD131036 WKZ131036 WUV131036 J131043 IJ131043 SF131043 ACB131043 ALX131043 AVT131043 BFP131043 BPL131043 BZH131043 CJD131043 CSZ131043 DCV131043 DMR131043 DWN131043 EGJ131043 EQF131043 FAB131043 FJX131043 FTT131043 GDP131043 GNL131043 GXH131043 HHD131043 HQZ131043 IAV131043 IKR131043 IUN131043 JEJ131043 JOF131043 JYB131043 KHX131043 KRT131043 LBP131043 LLL131043 LVH131043 MFD131043 MOZ131043 MYV131043 NIR131043 NSN131043 OCJ131043 OMF131043 OWB131043 PFX131043 PPT131043 PZP131043 QJL131043 QTH131043 RDD131043 RMZ131043 RWV131043 SGR131043 SQN131043 TAJ131043 TKF131043 TUB131043 UDX131043 UNT131043 UXP131043 VHL131043 VRH131043 WBD131043 WKZ131043 WUV131043 J131068 IJ131068 SF131068 ACB131068 ALX131068 AVT131068 BFP131068 BPL131068 BZH131068 CJD131068 CSZ131068 DCV131068 DMR131068 DWN131068 EGJ131068 EQF131068 FAB131068 FJX131068 FTT131068 GDP131068 GNL131068 GXH131068 HHD131068 HQZ131068 IAV131068 IKR131068 IUN131068 JEJ131068 JOF131068 JYB131068 KHX131068 KRT131068 LBP131068 LLL131068 LVH131068 MFD131068 MOZ131068 MYV131068 NIR131068 NSN131068 OCJ131068 OMF131068 OWB131068 PFX131068 PPT131068 PZP131068 QJL131068 QTH131068 RDD131068 RMZ131068 RWV131068 SGR131068 SQN131068 TAJ131068 TKF131068 TUB131068 UDX131068 UNT131068 UXP131068 VHL131068 VRH131068 WBD131068 WKZ131068 WUV131068 J131073 IJ131073 SF131073 ACB131073 ALX131073 AVT131073 BFP131073 BPL131073 BZH131073 CJD131073 CSZ131073 DCV131073 DMR131073 DWN131073 EGJ131073 EQF131073 FAB131073 FJX131073 FTT131073 GDP131073 GNL131073 GXH131073 HHD131073 HQZ131073 IAV131073 IKR131073 IUN131073 JEJ131073 JOF131073 JYB131073 KHX131073 KRT131073 LBP131073 LLL131073 LVH131073 MFD131073 MOZ131073 MYV131073 NIR131073 NSN131073 OCJ131073 OMF131073 OWB131073 PFX131073 PPT131073 PZP131073 QJL131073 QTH131073 RDD131073 RMZ131073 RWV131073 SGR131073 SQN131073 TAJ131073 TKF131073 TUB131073 UDX131073 UNT131073 UXP131073 VHL131073 VRH131073 WBD131073 WKZ131073 WUV131073 G196563:H196563 IG196563:IH196563 IX196563 IZ196563:JC196563 SC196563:SD196563 ST196563 SV196563:SY196563 ABY196563:ABZ196563 ACP196563 ACR196563:ACU196563 ALU196563:ALV196563 AML196563 AMN196563:AMQ196563 AVQ196563:AVR196563 AWH196563 AWJ196563:AWM196563 BFM196563:BFN196563 BGD196563 BGF196563:BGI196563 BPI196563:BPJ196563 BPZ196563 BQB196563:BQE196563 BZE196563:BZF196563 BZV196563 BZX196563:CAA196563 CJA196563:CJB196563 CJR196563 CJT196563:CJW196563 CSW196563:CSX196563 CTN196563 CTP196563:CTS196563 DCS196563:DCT196563 DDJ196563 DDL196563:DDO196563 DMO196563:DMP196563 DNF196563 DNH196563:DNK196563 DWK196563:DWL196563 DXB196563 DXD196563:DXG196563 EGG196563:EGH196563 EGX196563 EGZ196563:EHC196563 EQC196563:EQD196563 EQT196563 EQV196563:EQY196563 EZY196563:EZZ196563 FAP196563 FAR196563:FAU196563 FJU196563:FJV196563 FKL196563 FKN196563:FKQ196563 FTQ196563:FTR196563 FUH196563 FUJ196563:FUM196563 GDM196563:GDN196563 GED196563 GEF196563:GEI196563 GNI196563:GNJ196563 GNZ196563 GOB196563:GOE196563 GXE196563:GXF196563 GXV196563 GXX196563:GYA196563 HHA196563:HHB196563 HHR196563 HHT196563:HHW196563 HQW196563:HQX196563 HRN196563 HRP196563:HRS196563 IAS196563:IAT196563 IBJ196563 IBL196563:IBO196563 IKO196563:IKP196563 ILF196563 ILH196563:ILK196563 IUK196563:IUL196563 IVB196563 IVD196563:IVG196563 JEG196563:JEH196563 JEX196563 JEZ196563:JFC196563 JOC196563:JOD196563 JOT196563 JOV196563:JOY196563 JXY196563:JXZ196563 JYP196563 JYR196563:JYU196563 KHU196563:KHV196563 KIL196563 KIN196563:KIQ196563 KRQ196563:KRR196563 KSH196563 KSJ196563:KSM196563 LBM196563:LBN196563 LCD196563 LCF196563:LCI196563 LLI196563:LLJ196563 LLZ196563 LMB196563:LME196563 LVE196563:LVF196563 LVV196563 LVX196563:LWA196563 MFA196563:MFB196563 MFR196563 MFT196563:MFW196563 MOW196563:MOX196563 MPN196563 MPP196563:MPS196563 MYS196563:MYT196563 MZJ196563 MZL196563:MZO196563 NIO196563:NIP196563 NJF196563 NJH196563:NJK196563 NSK196563:NSL196563 NTB196563 NTD196563:NTG196563 OCG196563:OCH196563 OCX196563 OCZ196563:ODC196563 OMC196563:OMD196563 OMT196563 OMV196563:OMY196563 OVY196563:OVZ196563 OWP196563 OWR196563:OWU196563 PFU196563:PFV196563 PGL196563 PGN196563:PGQ196563 PPQ196563:PPR196563 PQH196563 PQJ196563:PQM196563 PZM196563:PZN196563 QAD196563 QAF196563:QAI196563 QJI196563:QJJ196563 QJZ196563 QKB196563:QKE196563 QTE196563:QTF196563 QTV196563 QTX196563:QUA196563 RDA196563:RDB196563 RDR196563 RDT196563:RDW196563 RMW196563:RMX196563 RNN196563 RNP196563:RNS196563 RWS196563:RWT196563 RXJ196563 RXL196563:RXO196563 SGO196563:SGP196563 SHF196563 SHH196563:SHK196563 SQK196563:SQL196563 SRB196563 SRD196563:SRG196563 TAG196563:TAH196563 TAX196563 TAZ196563:TBC196563 TKC196563:TKD196563 TKT196563 TKV196563:TKY196563 TTY196563:TTZ196563 TUP196563 TUR196563:TUU196563 UDU196563:UDV196563 UEL196563 UEN196563:UEQ196563 UNQ196563:UNR196563 UOH196563 UOJ196563:UOM196563 UXM196563:UXN196563 UYD196563 UYF196563:UYI196563 VHI196563:VHJ196563 VHZ196563 VIB196563:VIE196563 VRE196563:VRF196563 VRV196563 VRX196563:VSA196563 WBA196563:WBB196563 WBR196563 WBT196563:WBW196563 WKW196563:WKX196563 WLN196563 WLP196563:WLS196563 WUS196563:WUT196563 WVJ196563 WVL196563:WVO196563 O196564 Q196564:R196564 IQ196564:IV196564 IX196564:IY196564 JE196564:JF196564 SM196564:SR196564 ST196564:SU196564 TA196564:TB196564 ACI196564:ACN196564 ACP196564:ACQ196564 ACW196564:ACX196564 AME196564:AMJ196564 AML196564:AMM196564 AMS196564:AMT196564 AWA196564:AWF196564 AWH196564:AWI196564 AWO196564:AWP196564 BFW196564:BGB196564 BGD196564:BGE196564 BGK196564:BGL196564 BPS196564:BPX196564 BPZ196564:BQA196564 BQG196564:BQH196564 BZO196564:BZT196564 BZV196564:BZW196564 CAC196564:CAD196564 CJK196564:CJP196564 CJR196564:CJS196564 CJY196564:CJZ196564 CTG196564:CTL196564 CTN196564:CTO196564 CTU196564:CTV196564 DDC196564:DDH196564 DDJ196564:DDK196564 DDQ196564:DDR196564 DMY196564:DND196564 DNF196564:DNG196564 DNM196564:DNN196564 DWU196564:DWZ196564 DXB196564:DXC196564 DXI196564:DXJ196564 EGQ196564:EGV196564 EGX196564:EGY196564 EHE196564:EHF196564 EQM196564:EQR196564 EQT196564:EQU196564 ERA196564:ERB196564 FAI196564:FAN196564 FAP196564:FAQ196564 FAW196564:FAX196564 FKE196564:FKJ196564 FKL196564:FKM196564 FKS196564:FKT196564 FUA196564:FUF196564 FUH196564:FUI196564 FUO196564:FUP196564 GDW196564:GEB196564 GED196564:GEE196564 GEK196564:GEL196564 GNS196564:GNX196564 GNZ196564:GOA196564 GOG196564:GOH196564 GXO196564:GXT196564 GXV196564:GXW196564 GYC196564:GYD196564 HHK196564:HHP196564 HHR196564:HHS196564 HHY196564:HHZ196564 HRG196564:HRL196564 HRN196564:HRO196564 HRU196564:HRV196564 IBC196564:IBH196564 IBJ196564:IBK196564 IBQ196564:IBR196564 IKY196564:ILD196564 ILF196564:ILG196564 ILM196564:ILN196564 IUU196564:IUZ196564 IVB196564:IVC196564 IVI196564:IVJ196564 JEQ196564:JEV196564 JEX196564:JEY196564 JFE196564:JFF196564 JOM196564:JOR196564 JOT196564:JOU196564 JPA196564:JPB196564 JYI196564:JYN196564 JYP196564:JYQ196564 JYW196564:JYX196564 KIE196564:KIJ196564 KIL196564:KIM196564 KIS196564:KIT196564 KSA196564:KSF196564 KSH196564:KSI196564 KSO196564:KSP196564 LBW196564:LCB196564 LCD196564:LCE196564 LCK196564:LCL196564 LLS196564:LLX196564 LLZ196564:LMA196564 LMG196564:LMH196564 LVO196564:LVT196564 LVV196564:LVW196564 LWC196564:LWD196564 MFK196564:MFP196564 MFR196564:MFS196564 MFY196564:MFZ196564 MPG196564:MPL196564 MPN196564:MPO196564 MPU196564:MPV196564 MZC196564:MZH196564 MZJ196564:MZK196564 MZQ196564:MZR196564 NIY196564:NJD196564 NJF196564:NJG196564 NJM196564:NJN196564 NSU196564:NSZ196564 NTB196564:NTC196564 NTI196564:NTJ196564 OCQ196564:OCV196564 OCX196564:OCY196564 ODE196564:ODF196564 OMM196564:OMR196564 OMT196564:OMU196564 ONA196564:ONB196564 OWI196564:OWN196564 OWP196564:OWQ196564 OWW196564:OWX196564 PGE196564:PGJ196564 PGL196564:PGM196564 PGS196564:PGT196564 PQA196564:PQF196564 PQH196564:PQI196564 PQO196564:PQP196564 PZW196564:QAB196564 QAD196564:QAE196564 QAK196564:QAL196564 QJS196564:QJX196564 QJZ196564:QKA196564 QKG196564:QKH196564 QTO196564:QTT196564 QTV196564:QTW196564 QUC196564:QUD196564 RDK196564:RDP196564 RDR196564:RDS196564 RDY196564:RDZ196564 RNG196564:RNL196564 RNN196564:RNO196564 RNU196564:RNV196564 RXC196564:RXH196564 RXJ196564:RXK196564 RXQ196564:RXR196564 SGY196564:SHD196564 SHF196564:SHG196564 SHM196564:SHN196564 SQU196564:SQZ196564 SRB196564:SRC196564 SRI196564:SRJ196564 TAQ196564:TAV196564 TAX196564:TAY196564 TBE196564:TBF196564 TKM196564:TKR196564 TKT196564:TKU196564 TLA196564:TLB196564 TUI196564:TUN196564 TUP196564:TUQ196564 TUW196564:TUX196564 UEE196564:UEJ196564 UEL196564:UEM196564 UES196564:UET196564 UOA196564:UOF196564 UOH196564:UOI196564 UOO196564:UOP196564 UXW196564:UYB196564 UYD196564:UYE196564 UYK196564:UYL196564 VHS196564:VHX196564 VHZ196564:VIA196564 VIG196564:VIH196564 VRO196564:VRT196564 VRV196564:VRW196564 VSC196564:VSD196564 WBK196564:WBP196564 WBR196564:WBS196564 WBY196564:WBZ196564 WLG196564:WLL196564 WLN196564:WLO196564 WLU196564:WLV196564 WVC196564:WVH196564 WVJ196564:WVK196564 WVQ196564:WVR196564 A196565:D196565 G196565:J196565 O196565:IC196565 IG196565:IJ196565 IP196565:RY196565 SC196565:SF196565 SL196565:ABU196565 ABY196565:ACB196565 ACH196565:ALQ196565 ALU196565:ALX196565 AMD196565:AVM196565 AVQ196565:AVT196565 AVZ196565:BFI196565 BFM196565:BFP196565 BFV196565:BPE196565 BPI196565:BPL196565 BPR196565:BZA196565 BZE196565:BZH196565 BZN196565:CIW196565 CJA196565:CJD196565 CJJ196565:CSS196565 CSW196565:CSZ196565 CTF196565:DCO196565 DCS196565:DCV196565 DDB196565:DMK196565 DMO196565:DMR196565 DMX196565:DWG196565 DWK196565:DWN196565 DWT196565:EGC196565 EGG196565:EGJ196565 EGP196565:EPY196565 EQC196565:EQF196565 EQL196565:EZU196565 EZY196565:FAB196565 FAH196565:FJQ196565 FJU196565:FJX196565 FKD196565:FTM196565 FTQ196565:FTT196565 FTZ196565:GDI196565 GDM196565:GDP196565 GDV196565:GNE196565 GNI196565:GNL196565 GNR196565:GXA196565 GXE196565:GXH196565 GXN196565:HGW196565 HHA196565:HHD196565 HHJ196565:HQS196565 HQW196565:HQZ196565 HRF196565:IAO196565 IAS196565:IAV196565 IBB196565:IKK196565 IKO196565:IKR196565 IKX196565:IUG196565 IUK196565:IUN196565 IUT196565:JEC196565 JEG196565:JEJ196565 JEP196565:JNY196565 JOC196565:JOF196565 JOL196565:JXU196565 JXY196565:JYB196565 JYH196565:KHQ196565 KHU196565:KHX196565 KID196565:KRM196565 KRQ196565:KRT196565 KRZ196565:LBI196565 LBM196565:LBP196565 LBV196565:LLE196565 LLI196565:LLL196565 LLR196565:LVA196565 LVE196565:LVH196565 LVN196565:MEW196565 MFA196565:MFD196565 MFJ196565:MOS196565 MOW196565:MOZ196565 MPF196565:MYO196565 MYS196565:MYV196565 MZB196565:NIK196565 NIO196565:NIR196565 NIX196565:NSG196565 NSK196565:NSN196565 NST196565:OCC196565 OCG196565:OCJ196565 OCP196565:OLY196565 OMC196565:OMF196565 OML196565:OVU196565 OVY196565:OWB196565 OWH196565:PFQ196565 PFU196565:PFX196565 PGD196565:PPM196565 PPQ196565:PPT196565 PPZ196565:PZI196565 PZM196565:PZP196565 PZV196565:QJE196565 QJI196565:QJL196565 QJR196565:QTA196565 QTE196565:QTH196565 QTN196565:RCW196565 RDA196565:RDD196565 RDJ196565:RMS196565 RMW196565:RMZ196565 RNF196565:RWO196565 RWS196565:RWV196565 RXB196565:SGK196565 SGO196565:SGR196565 SGX196565:SQG196565 SQK196565:SQN196565 SQT196565:TAC196565 TAG196565:TAJ196565 TAP196565:TJY196565 TKC196565:TKF196565 TKL196565:TTU196565 TTY196565:TUB196565 TUH196565:UDQ196565 UDU196565:UDX196565 UED196565:UNM196565 UNQ196565:UNT196565 UNZ196565:UXI196565 UXM196565:UXP196565 UXV196565:VHE196565 VHI196565:VHL196565 VHR196565:VRA196565 VRE196565:VRH196565 VRN196565:WAW196565 WBA196565:WBD196565 WBJ196565:WKS196565 WKW196565:WKZ196565 WLF196565:WUO196565 WUS196565:WUV196565 WVB196565:XFD196565 J196572 IJ196572 SF196572 ACB196572 ALX196572 AVT196572 BFP196572 BPL196572 BZH196572 CJD196572 CSZ196572 DCV196572 DMR196572 DWN196572 EGJ196572 EQF196572 FAB196572 FJX196572 FTT196572 GDP196572 GNL196572 GXH196572 HHD196572 HQZ196572 IAV196572 IKR196572 IUN196572 JEJ196572 JOF196572 JYB196572 KHX196572 KRT196572 LBP196572 LLL196572 LVH196572 MFD196572 MOZ196572 MYV196572 NIR196572 NSN196572 OCJ196572 OMF196572 OWB196572 PFX196572 PPT196572 PZP196572 QJL196572 QTH196572 RDD196572 RMZ196572 RWV196572 SGR196572 SQN196572 TAJ196572 TKF196572 TUB196572 UDX196572 UNT196572 UXP196572 VHL196572 VRH196572 WBD196572 WKZ196572 WUV196572 J196579 IJ196579 SF196579 ACB196579 ALX196579 AVT196579 BFP196579 BPL196579 BZH196579 CJD196579 CSZ196579 DCV196579 DMR196579 DWN196579 EGJ196579 EQF196579 FAB196579 FJX196579 FTT196579 GDP196579 GNL196579 GXH196579 HHD196579 HQZ196579 IAV196579 IKR196579 IUN196579 JEJ196579 JOF196579 JYB196579 KHX196579 KRT196579 LBP196579 LLL196579 LVH196579 MFD196579 MOZ196579 MYV196579 NIR196579 NSN196579 OCJ196579 OMF196579 OWB196579 PFX196579 PPT196579 PZP196579 QJL196579 QTH196579 RDD196579 RMZ196579 RWV196579 SGR196579 SQN196579 TAJ196579 TKF196579 TUB196579 UDX196579 UNT196579 UXP196579 VHL196579 VRH196579 WBD196579 WKZ196579 WUV196579 J196604 IJ196604 SF196604 ACB196604 ALX196604 AVT196604 BFP196604 BPL196604 BZH196604 CJD196604 CSZ196604 DCV196604 DMR196604 DWN196604 EGJ196604 EQF196604 FAB196604 FJX196604 FTT196604 GDP196604 GNL196604 GXH196604 HHD196604 HQZ196604 IAV196604 IKR196604 IUN196604 JEJ196604 JOF196604 JYB196604 KHX196604 KRT196604 LBP196604 LLL196604 LVH196604 MFD196604 MOZ196604 MYV196604 NIR196604 NSN196604 OCJ196604 OMF196604 OWB196604 PFX196604 PPT196604 PZP196604 QJL196604 QTH196604 RDD196604 RMZ196604 RWV196604 SGR196604 SQN196604 TAJ196604 TKF196604 TUB196604 UDX196604 UNT196604 UXP196604 VHL196604 VRH196604 WBD196604 WKZ196604 WUV196604 J196609 IJ196609 SF196609 ACB196609 ALX196609 AVT196609 BFP196609 BPL196609 BZH196609 CJD196609 CSZ196609 DCV196609 DMR196609 DWN196609 EGJ196609 EQF196609 FAB196609 FJX196609 FTT196609 GDP196609 GNL196609 GXH196609 HHD196609 HQZ196609 IAV196609 IKR196609 IUN196609 JEJ196609 JOF196609 JYB196609 KHX196609 KRT196609 LBP196609 LLL196609 LVH196609 MFD196609 MOZ196609 MYV196609 NIR196609 NSN196609 OCJ196609 OMF196609 OWB196609 PFX196609 PPT196609 PZP196609 QJL196609 QTH196609 RDD196609 RMZ196609 RWV196609 SGR196609 SQN196609 TAJ196609 TKF196609 TUB196609 UDX196609 UNT196609 UXP196609 VHL196609 VRH196609 WBD196609 WKZ196609 WUV196609 G262099:H262099 IG262099:IH262099 IX262099 IZ262099:JC262099 SC262099:SD262099 ST262099 SV262099:SY262099 ABY262099:ABZ262099 ACP262099 ACR262099:ACU262099 ALU262099:ALV262099 AML262099 AMN262099:AMQ262099 AVQ262099:AVR262099 AWH262099 AWJ262099:AWM262099 BFM262099:BFN262099 BGD262099 BGF262099:BGI262099 BPI262099:BPJ262099 BPZ262099 BQB262099:BQE262099 BZE262099:BZF262099 BZV262099 BZX262099:CAA262099 CJA262099:CJB262099 CJR262099 CJT262099:CJW262099 CSW262099:CSX262099 CTN262099 CTP262099:CTS262099 DCS262099:DCT262099 DDJ262099 DDL262099:DDO262099 DMO262099:DMP262099 DNF262099 DNH262099:DNK262099 DWK262099:DWL262099 DXB262099 DXD262099:DXG262099 EGG262099:EGH262099 EGX262099 EGZ262099:EHC262099 EQC262099:EQD262099 EQT262099 EQV262099:EQY262099 EZY262099:EZZ262099 FAP262099 FAR262099:FAU262099 FJU262099:FJV262099 FKL262099 FKN262099:FKQ262099 FTQ262099:FTR262099 FUH262099 FUJ262099:FUM262099 GDM262099:GDN262099 GED262099 GEF262099:GEI262099 GNI262099:GNJ262099 GNZ262099 GOB262099:GOE262099 GXE262099:GXF262099 GXV262099 GXX262099:GYA262099 HHA262099:HHB262099 HHR262099 HHT262099:HHW262099 HQW262099:HQX262099 HRN262099 HRP262099:HRS262099 IAS262099:IAT262099 IBJ262099 IBL262099:IBO262099 IKO262099:IKP262099 ILF262099 ILH262099:ILK262099 IUK262099:IUL262099 IVB262099 IVD262099:IVG262099 JEG262099:JEH262099 JEX262099 JEZ262099:JFC262099 JOC262099:JOD262099 JOT262099 JOV262099:JOY262099 JXY262099:JXZ262099 JYP262099 JYR262099:JYU262099 KHU262099:KHV262099 KIL262099 KIN262099:KIQ262099 KRQ262099:KRR262099 KSH262099 KSJ262099:KSM262099 LBM262099:LBN262099 LCD262099 LCF262099:LCI262099 LLI262099:LLJ262099 LLZ262099 LMB262099:LME262099 LVE262099:LVF262099 LVV262099 LVX262099:LWA262099 MFA262099:MFB262099 MFR262099 MFT262099:MFW262099 MOW262099:MOX262099 MPN262099 MPP262099:MPS262099 MYS262099:MYT262099 MZJ262099 MZL262099:MZO262099 NIO262099:NIP262099 NJF262099 NJH262099:NJK262099 NSK262099:NSL262099 NTB262099 NTD262099:NTG262099 OCG262099:OCH262099 OCX262099 OCZ262099:ODC262099 OMC262099:OMD262099 OMT262099 OMV262099:OMY262099 OVY262099:OVZ262099 OWP262099 OWR262099:OWU262099 PFU262099:PFV262099 PGL262099 PGN262099:PGQ262099 PPQ262099:PPR262099 PQH262099 PQJ262099:PQM262099 PZM262099:PZN262099 QAD262099 QAF262099:QAI262099 QJI262099:QJJ262099 QJZ262099 QKB262099:QKE262099 QTE262099:QTF262099 QTV262099 QTX262099:QUA262099 RDA262099:RDB262099 RDR262099 RDT262099:RDW262099 RMW262099:RMX262099 RNN262099 RNP262099:RNS262099 RWS262099:RWT262099 RXJ262099 RXL262099:RXO262099 SGO262099:SGP262099 SHF262099 SHH262099:SHK262099 SQK262099:SQL262099 SRB262099 SRD262099:SRG262099 TAG262099:TAH262099 TAX262099 TAZ262099:TBC262099 TKC262099:TKD262099 TKT262099 TKV262099:TKY262099 TTY262099:TTZ262099 TUP262099 TUR262099:TUU262099 UDU262099:UDV262099 UEL262099 UEN262099:UEQ262099 UNQ262099:UNR262099 UOH262099 UOJ262099:UOM262099 UXM262099:UXN262099 UYD262099 UYF262099:UYI262099 VHI262099:VHJ262099 VHZ262099 VIB262099:VIE262099 VRE262099:VRF262099 VRV262099 VRX262099:VSA262099 WBA262099:WBB262099 WBR262099 WBT262099:WBW262099 WKW262099:WKX262099 WLN262099 WLP262099:WLS262099 WUS262099:WUT262099 WVJ262099 WVL262099:WVO262099 O262100 Q262100:R262100 IQ262100:IV262100 IX262100:IY262100 JE262100:JF262100 SM262100:SR262100 ST262100:SU262100 TA262100:TB262100 ACI262100:ACN262100 ACP262100:ACQ262100 ACW262100:ACX262100 AME262100:AMJ262100 AML262100:AMM262100 AMS262100:AMT262100 AWA262100:AWF262100 AWH262100:AWI262100 AWO262100:AWP262100 BFW262100:BGB262100 BGD262100:BGE262100 BGK262100:BGL262100 BPS262100:BPX262100 BPZ262100:BQA262100 BQG262100:BQH262100 BZO262100:BZT262100 BZV262100:BZW262100 CAC262100:CAD262100 CJK262100:CJP262100 CJR262100:CJS262100 CJY262100:CJZ262100 CTG262100:CTL262100 CTN262100:CTO262100 CTU262100:CTV262100 DDC262100:DDH262100 DDJ262100:DDK262100 DDQ262100:DDR262100 DMY262100:DND262100 DNF262100:DNG262100 DNM262100:DNN262100 DWU262100:DWZ262100 DXB262100:DXC262100 DXI262100:DXJ262100 EGQ262100:EGV262100 EGX262100:EGY262100 EHE262100:EHF262100 EQM262100:EQR262100 EQT262100:EQU262100 ERA262100:ERB262100 FAI262100:FAN262100 FAP262100:FAQ262100 FAW262100:FAX262100 FKE262100:FKJ262100 FKL262100:FKM262100 FKS262100:FKT262100 FUA262100:FUF262100 FUH262100:FUI262100 FUO262100:FUP262100 GDW262100:GEB262100 GED262100:GEE262100 GEK262100:GEL262100 GNS262100:GNX262100 GNZ262100:GOA262100 GOG262100:GOH262100 GXO262100:GXT262100 GXV262100:GXW262100 GYC262100:GYD262100 HHK262100:HHP262100 HHR262100:HHS262100 HHY262100:HHZ262100 HRG262100:HRL262100 HRN262100:HRO262100 HRU262100:HRV262100 IBC262100:IBH262100 IBJ262100:IBK262100 IBQ262100:IBR262100 IKY262100:ILD262100 ILF262100:ILG262100 ILM262100:ILN262100 IUU262100:IUZ262100 IVB262100:IVC262100 IVI262100:IVJ262100 JEQ262100:JEV262100 JEX262100:JEY262100 JFE262100:JFF262100 JOM262100:JOR262100 JOT262100:JOU262100 JPA262100:JPB262100 JYI262100:JYN262100 JYP262100:JYQ262100 JYW262100:JYX262100 KIE262100:KIJ262100 KIL262100:KIM262100 KIS262100:KIT262100 KSA262100:KSF262100 KSH262100:KSI262100 KSO262100:KSP262100 LBW262100:LCB262100 LCD262100:LCE262100 LCK262100:LCL262100 LLS262100:LLX262100 LLZ262100:LMA262100 LMG262100:LMH262100 LVO262100:LVT262100 LVV262100:LVW262100 LWC262100:LWD262100 MFK262100:MFP262100 MFR262100:MFS262100 MFY262100:MFZ262100 MPG262100:MPL262100 MPN262100:MPO262100 MPU262100:MPV262100 MZC262100:MZH262100 MZJ262100:MZK262100 MZQ262100:MZR262100 NIY262100:NJD262100 NJF262100:NJG262100 NJM262100:NJN262100 NSU262100:NSZ262100 NTB262100:NTC262100 NTI262100:NTJ262100 OCQ262100:OCV262100 OCX262100:OCY262100 ODE262100:ODF262100 OMM262100:OMR262100 OMT262100:OMU262100 ONA262100:ONB262100 OWI262100:OWN262100 OWP262100:OWQ262100 OWW262100:OWX262100 PGE262100:PGJ262100 PGL262100:PGM262100 PGS262100:PGT262100 PQA262100:PQF262100 PQH262100:PQI262100 PQO262100:PQP262100 PZW262100:QAB262100 QAD262100:QAE262100 QAK262100:QAL262100 QJS262100:QJX262100 QJZ262100:QKA262100 QKG262100:QKH262100 QTO262100:QTT262100 QTV262100:QTW262100 QUC262100:QUD262100 RDK262100:RDP262100 RDR262100:RDS262100 RDY262100:RDZ262100 RNG262100:RNL262100 RNN262100:RNO262100 RNU262100:RNV262100 RXC262100:RXH262100 RXJ262100:RXK262100 RXQ262100:RXR262100 SGY262100:SHD262100 SHF262100:SHG262100 SHM262100:SHN262100 SQU262100:SQZ262100 SRB262100:SRC262100 SRI262100:SRJ262100 TAQ262100:TAV262100 TAX262100:TAY262100 TBE262100:TBF262100 TKM262100:TKR262100 TKT262100:TKU262100 TLA262100:TLB262100 TUI262100:TUN262100 TUP262100:TUQ262100 TUW262100:TUX262100 UEE262100:UEJ262100 UEL262100:UEM262100 UES262100:UET262100 UOA262100:UOF262100 UOH262100:UOI262100 UOO262100:UOP262100 UXW262100:UYB262100 UYD262100:UYE262100 UYK262100:UYL262100 VHS262100:VHX262100 VHZ262100:VIA262100 VIG262100:VIH262100 VRO262100:VRT262100 VRV262100:VRW262100 VSC262100:VSD262100 WBK262100:WBP262100 WBR262100:WBS262100 WBY262100:WBZ262100 WLG262100:WLL262100 WLN262100:WLO262100 WLU262100:WLV262100 WVC262100:WVH262100 WVJ262100:WVK262100 WVQ262100:WVR262100 A262101:D262101 G262101:J262101 O262101:IC262101 IG262101:IJ262101 IP262101:RY262101 SC262101:SF262101 SL262101:ABU262101 ABY262101:ACB262101 ACH262101:ALQ262101 ALU262101:ALX262101 AMD262101:AVM262101 AVQ262101:AVT262101 AVZ262101:BFI262101 BFM262101:BFP262101 BFV262101:BPE262101 BPI262101:BPL262101 BPR262101:BZA262101 BZE262101:BZH262101 BZN262101:CIW262101 CJA262101:CJD262101 CJJ262101:CSS262101 CSW262101:CSZ262101 CTF262101:DCO262101 DCS262101:DCV262101 DDB262101:DMK262101 DMO262101:DMR262101 DMX262101:DWG262101 DWK262101:DWN262101 DWT262101:EGC262101 EGG262101:EGJ262101 EGP262101:EPY262101 EQC262101:EQF262101 EQL262101:EZU262101 EZY262101:FAB262101 FAH262101:FJQ262101 FJU262101:FJX262101 FKD262101:FTM262101 FTQ262101:FTT262101 FTZ262101:GDI262101 GDM262101:GDP262101 GDV262101:GNE262101 GNI262101:GNL262101 GNR262101:GXA262101 GXE262101:GXH262101 GXN262101:HGW262101 HHA262101:HHD262101 HHJ262101:HQS262101 HQW262101:HQZ262101 HRF262101:IAO262101 IAS262101:IAV262101 IBB262101:IKK262101 IKO262101:IKR262101 IKX262101:IUG262101 IUK262101:IUN262101 IUT262101:JEC262101 JEG262101:JEJ262101 JEP262101:JNY262101 JOC262101:JOF262101 JOL262101:JXU262101 JXY262101:JYB262101 JYH262101:KHQ262101 KHU262101:KHX262101 KID262101:KRM262101 KRQ262101:KRT262101 KRZ262101:LBI262101 LBM262101:LBP262101 LBV262101:LLE262101 LLI262101:LLL262101 LLR262101:LVA262101 LVE262101:LVH262101 LVN262101:MEW262101 MFA262101:MFD262101 MFJ262101:MOS262101 MOW262101:MOZ262101 MPF262101:MYO262101 MYS262101:MYV262101 MZB262101:NIK262101 NIO262101:NIR262101 NIX262101:NSG262101 NSK262101:NSN262101 NST262101:OCC262101 OCG262101:OCJ262101 OCP262101:OLY262101 OMC262101:OMF262101 OML262101:OVU262101 OVY262101:OWB262101 OWH262101:PFQ262101 PFU262101:PFX262101 PGD262101:PPM262101 PPQ262101:PPT262101 PPZ262101:PZI262101 PZM262101:PZP262101 PZV262101:QJE262101 QJI262101:QJL262101 QJR262101:QTA262101 QTE262101:QTH262101 QTN262101:RCW262101 RDA262101:RDD262101 RDJ262101:RMS262101 RMW262101:RMZ262101 RNF262101:RWO262101 RWS262101:RWV262101 RXB262101:SGK262101 SGO262101:SGR262101 SGX262101:SQG262101 SQK262101:SQN262101 SQT262101:TAC262101 TAG262101:TAJ262101 TAP262101:TJY262101 TKC262101:TKF262101 TKL262101:TTU262101 TTY262101:TUB262101 TUH262101:UDQ262101 UDU262101:UDX262101 UED262101:UNM262101 UNQ262101:UNT262101 UNZ262101:UXI262101 UXM262101:UXP262101 UXV262101:VHE262101 VHI262101:VHL262101 VHR262101:VRA262101 VRE262101:VRH262101 VRN262101:WAW262101 WBA262101:WBD262101 WBJ262101:WKS262101 WKW262101:WKZ262101 WLF262101:WUO262101 WUS262101:WUV262101 WVB262101:XFD262101 J262108 IJ262108 SF262108 ACB262108 ALX262108 AVT262108 BFP262108 BPL262108 BZH262108 CJD262108 CSZ262108 DCV262108 DMR262108 DWN262108 EGJ262108 EQF262108 FAB262108 FJX262108 FTT262108 GDP262108 GNL262108 GXH262108 HHD262108 HQZ262108 IAV262108 IKR262108 IUN262108 JEJ262108 JOF262108 JYB262108 KHX262108 KRT262108 LBP262108 LLL262108 LVH262108 MFD262108 MOZ262108 MYV262108 NIR262108 NSN262108 OCJ262108 OMF262108 OWB262108 PFX262108 PPT262108 PZP262108 QJL262108 QTH262108 RDD262108 RMZ262108 RWV262108 SGR262108 SQN262108 TAJ262108 TKF262108 TUB262108 UDX262108 UNT262108 UXP262108 VHL262108 VRH262108 WBD262108 WKZ262108 WUV262108 J262115 IJ262115 SF262115 ACB262115 ALX262115 AVT262115 BFP262115 BPL262115 BZH262115 CJD262115 CSZ262115 DCV262115 DMR262115 DWN262115 EGJ262115 EQF262115 FAB262115 FJX262115 FTT262115 GDP262115 GNL262115 GXH262115 HHD262115 HQZ262115 IAV262115 IKR262115 IUN262115 JEJ262115 JOF262115 JYB262115 KHX262115 KRT262115 LBP262115 LLL262115 LVH262115 MFD262115 MOZ262115 MYV262115 NIR262115 NSN262115 OCJ262115 OMF262115 OWB262115 PFX262115 PPT262115 PZP262115 QJL262115 QTH262115 RDD262115 RMZ262115 RWV262115 SGR262115 SQN262115 TAJ262115 TKF262115 TUB262115 UDX262115 UNT262115 UXP262115 VHL262115 VRH262115 WBD262115 WKZ262115 WUV262115 J262140 IJ262140 SF262140 ACB262140 ALX262140 AVT262140 BFP262140 BPL262140 BZH262140 CJD262140 CSZ262140 DCV262140 DMR262140 DWN262140 EGJ262140 EQF262140 FAB262140 FJX262140 FTT262140 GDP262140 GNL262140 GXH262140 HHD262140 HQZ262140 IAV262140 IKR262140 IUN262140 JEJ262140 JOF262140 JYB262140 KHX262140 KRT262140 LBP262140 LLL262140 LVH262140 MFD262140 MOZ262140 MYV262140 NIR262140 NSN262140 OCJ262140 OMF262140 OWB262140 PFX262140 PPT262140 PZP262140 QJL262140 QTH262140 RDD262140 RMZ262140 RWV262140 SGR262140 SQN262140 TAJ262140 TKF262140 TUB262140 UDX262140 UNT262140 UXP262140 VHL262140 VRH262140 WBD262140 WKZ262140 WUV262140 J262145 IJ262145 SF262145 ACB262145 ALX262145 AVT262145 BFP262145 BPL262145 BZH262145 CJD262145 CSZ262145 DCV262145 DMR262145 DWN262145 EGJ262145 EQF262145 FAB262145 FJX262145 FTT262145 GDP262145 GNL262145 GXH262145 HHD262145 HQZ262145 IAV262145 IKR262145 IUN262145 JEJ262145 JOF262145 JYB262145 KHX262145 KRT262145 LBP262145 LLL262145 LVH262145 MFD262145 MOZ262145 MYV262145 NIR262145 NSN262145 OCJ262145 OMF262145 OWB262145 PFX262145 PPT262145 PZP262145 QJL262145 QTH262145 RDD262145 RMZ262145 RWV262145 SGR262145 SQN262145 TAJ262145 TKF262145 TUB262145 UDX262145 UNT262145 UXP262145 VHL262145 VRH262145 WBD262145 WKZ262145 WUV262145 G327635:H327635 IG327635:IH327635 IX327635 IZ327635:JC327635 SC327635:SD327635 ST327635 SV327635:SY327635 ABY327635:ABZ327635 ACP327635 ACR327635:ACU327635 ALU327635:ALV327635 AML327635 AMN327635:AMQ327635 AVQ327635:AVR327635 AWH327635 AWJ327635:AWM327635 BFM327635:BFN327635 BGD327635 BGF327635:BGI327635 BPI327635:BPJ327635 BPZ327635 BQB327635:BQE327635 BZE327635:BZF327635 BZV327635 BZX327635:CAA327635 CJA327635:CJB327635 CJR327635 CJT327635:CJW327635 CSW327635:CSX327635 CTN327635 CTP327635:CTS327635 DCS327635:DCT327635 DDJ327635 DDL327635:DDO327635 DMO327635:DMP327635 DNF327635 DNH327635:DNK327635 DWK327635:DWL327635 DXB327635 DXD327635:DXG327635 EGG327635:EGH327635 EGX327635 EGZ327635:EHC327635 EQC327635:EQD327635 EQT327635 EQV327635:EQY327635 EZY327635:EZZ327635 FAP327635 FAR327635:FAU327635 FJU327635:FJV327635 FKL327635 FKN327635:FKQ327635 FTQ327635:FTR327635 FUH327635 FUJ327635:FUM327635 GDM327635:GDN327635 GED327635 GEF327635:GEI327635 GNI327635:GNJ327635 GNZ327635 GOB327635:GOE327635 GXE327635:GXF327635 GXV327635 GXX327635:GYA327635 HHA327635:HHB327635 HHR327635 HHT327635:HHW327635 HQW327635:HQX327635 HRN327635 HRP327635:HRS327635 IAS327635:IAT327635 IBJ327635 IBL327635:IBO327635 IKO327635:IKP327635 ILF327635 ILH327635:ILK327635 IUK327635:IUL327635 IVB327635 IVD327635:IVG327635 JEG327635:JEH327635 JEX327635 JEZ327635:JFC327635 JOC327635:JOD327635 JOT327635 JOV327635:JOY327635 JXY327635:JXZ327635 JYP327635 JYR327635:JYU327635 KHU327635:KHV327635 KIL327635 KIN327635:KIQ327635 KRQ327635:KRR327635 KSH327635 KSJ327635:KSM327635 LBM327635:LBN327635 LCD327635 LCF327635:LCI327635 LLI327635:LLJ327635 LLZ327635 LMB327635:LME327635 LVE327635:LVF327635 LVV327635 LVX327635:LWA327635 MFA327635:MFB327635 MFR327635 MFT327635:MFW327635 MOW327635:MOX327635 MPN327635 MPP327635:MPS327635 MYS327635:MYT327635 MZJ327635 MZL327635:MZO327635 NIO327635:NIP327635 NJF327635 NJH327635:NJK327635 NSK327635:NSL327635 NTB327635 NTD327635:NTG327635 OCG327635:OCH327635 OCX327635 OCZ327635:ODC327635 OMC327635:OMD327635 OMT327635 OMV327635:OMY327635 OVY327635:OVZ327635 OWP327635 OWR327635:OWU327635 PFU327635:PFV327635 PGL327635 PGN327635:PGQ327635 PPQ327635:PPR327635 PQH327635 PQJ327635:PQM327635 PZM327635:PZN327635 QAD327635 QAF327635:QAI327635 QJI327635:QJJ327635 QJZ327635 QKB327635:QKE327635 QTE327635:QTF327635 QTV327635 QTX327635:QUA327635 RDA327635:RDB327635 RDR327635 RDT327635:RDW327635 RMW327635:RMX327635 RNN327635 RNP327635:RNS327635 RWS327635:RWT327635 RXJ327635 RXL327635:RXO327635 SGO327635:SGP327635 SHF327635 SHH327635:SHK327635 SQK327635:SQL327635 SRB327635 SRD327635:SRG327635 TAG327635:TAH327635 TAX327635 TAZ327635:TBC327635 TKC327635:TKD327635 TKT327635 TKV327635:TKY327635 TTY327635:TTZ327635 TUP327635 TUR327635:TUU327635 UDU327635:UDV327635 UEL327635 UEN327635:UEQ327635 UNQ327635:UNR327635 UOH327635 UOJ327635:UOM327635 UXM327635:UXN327635 UYD327635 UYF327635:UYI327635 VHI327635:VHJ327635 VHZ327635 VIB327635:VIE327635 VRE327635:VRF327635 VRV327635 VRX327635:VSA327635 WBA327635:WBB327635 WBR327635 WBT327635:WBW327635 WKW327635:WKX327635 WLN327635 WLP327635:WLS327635 WUS327635:WUT327635 WVJ327635 WVL327635:WVO327635 O327636 Q327636:R327636 IQ327636:IV327636 IX327636:IY327636 JE327636:JF327636 SM327636:SR327636 ST327636:SU327636 TA327636:TB327636 ACI327636:ACN327636 ACP327636:ACQ327636 ACW327636:ACX327636 AME327636:AMJ327636 AML327636:AMM327636 AMS327636:AMT327636 AWA327636:AWF327636 AWH327636:AWI327636 AWO327636:AWP327636 BFW327636:BGB327636 BGD327636:BGE327636 BGK327636:BGL327636 BPS327636:BPX327636 BPZ327636:BQA327636 BQG327636:BQH327636 BZO327636:BZT327636 BZV327636:BZW327636 CAC327636:CAD327636 CJK327636:CJP327636 CJR327636:CJS327636 CJY327636:CJZ327636 CTG327636:CTL327636 CTN327636:CTO327636 CTU327636:CTV327636 DDC327636:DDH327636 DDJ327636:DDK327636 DDQ327636:DDR327636 DMY327636:DND327636 DNF327636:DNG327636 DNM327636:DNN327636 DWU327636:DWZ327636 DXB327636:DXC327636 DXI327636:DXJ327636 EGQ327636:EGV327636 EGX327636:EGY327636 EHE327636:EHF327636 EQM327636:EQR327636 EQT327636:EQU327636 ERA327636:ERB327636 FAI327636:FAN327636 FAP327636:FAQ327636 FAW327636:FAX327636 FKE327636:FKJ327636 FKL327636:FKM327636 FKS327636:FKT327636 FUA327636:FUF327636 FUH327636:FUI327636 FUO327636:FUP327636 GDW327636:GEB327636 GED327636:GEE327636 GEK327636:GEL327636 GNS327636:GNX327636 GNZ327636:GOA327636 GOG327636:GOH327636 GXO327636:GXT327636 GXV327636:GXW327636 GYC327636:GYD327636 HHK327636:HHP327636 HHR327636:HHS327636 HHY327636:HHZ327636 HRG327636:HRL327636 HRN327636:HRO327636 HRU327636:HRV327636 IBC327636:IBH327636 IBJ327636:IBK327636 IBQ327636:IBR327636 IKY327636:ILD327636 ILF327636:ILG327636 ILM327636:ILN327636 IUU327636:IUZ327636 IVB327636:IVC327636 IVI327636:IVJ327636 JEQ327636:JEV327636 JEX327636:JEY327636 JFE327636:JFF327636 JOM327636:JOR327636 JOT327636:JOU327636 JPA327636:JPB327636 JYI327636:JYN327636 JYP327636:JYQ327636 JYW327636:JYX327636 KIE327636:KIJ327636 KIL327636:KIM327636 KIS327636:KIT327636 KSA327636:KSF327636 KSH327636:KSI327636 KSO327636:KSP327636 LBW327636:LCB327636 LCD327636:LCE327636 LCK327636:LCL327636 LLS327636:LLX327636 LLZ327636:LMA327636 LMG327636:LMH327636 LVO327636:LVT327636 LVV327636:LVW327636 LWC327636:LWD327636 MFK327636:MFP327636 MFR327636:MFS327636 MFY327636:MFZ327636 MPG327636:MPL327636 MPN327636:MPO327636 MPU327636:MPV327636 MZC327636:MZH327636 MZJ327636:MZK327636 MZQ327636:MZR327636 NIY327636:NJD327636 NJF327636:NJG327636 NJM327636:NJN327636 NSU327636:NSZ327636 NTB327636:NTC327636 NTI327636:NTJ327636 OCQ327636:OCV327636 OCX327636:OCY327636 ODE327636:ODF327636 OMM327636:OMR327636 OMT327636:OMU327636 ONA327636:ONB327636 OWI327636:OWN327636 OWP327636:OWQ327636 OWW327636:OWX327636 PGE327636:PGJ327636 PGL327636:PGM327636 PGS327636:PGT327636 PQA327636:PQF327636 PQH327636:PQI327636 PQO327636:PQP327636 PZW327636:QAB327636 QAD327636:QAE327636 QAK327636:QAL327636 QJS327636:QJX327636 QJZ327636:QKA327636 QKG327636:QKH327636 QTO327636:QTT327636 QTV327636:QTW327636 QUC327636:QUD327636 RDK327636:RDP327636 RDR327636:RDS327636 RDY327636:RDZ327636 RNG327636:RNL327636 RNN327636:RNO327636 RNU327636:RNV327636 RXC327636:RXH327636 RXJ327636:RXK327636 RXQ327636:RXR327636 SGY327636:SHD327636 SHF327636:SHG327636 SHM327636:SHN327636 SQU327636:SQZ327636 SRB327636:SRC327636 SRI327636:SRJ327636 TAQ327636:TAV327636 TAX327636:TAY327636 TBE327636:TBF327636 TKM327636:TKR327636 TKT327636:TKU327636 TLA327636:TLB327636 TUI327636:TUN327636 TUP327636:TUQ327636 TUW327636:TUX327636 UEE327636:UEJ327636 UEL327636:UEM327636 UES327636:UET327636 UOA327636:UOF327636 UOH327636:UOI327636 UOO327636:UOP327636 UXW327636:UYB327636 UYD327636:UYE327636 UYK327636:UYL327636 VHS327636:VHX327636 VHZ327636:VIA327636 VIG327636:VIH327636 VRO327636:VRT327636 VRV327636:VRW327636 VSC327636:VSD327636 WBK327636:WBP327636 WBR327636:WBS327636 WBY327636:WBZ327636 WLG327636:WLL327636 WLN327636:WLO327636 WLU327636:WLV327636 WVC327636:WVH327636 WVJ327636:WVK327636 WVQ327636:WVR327636 A327637:D327637 G327637:J327637 O327637:IC327637 IG327637:IJ327637 IP327637:RY327637 SC327637:SF327637 SL327637:ABU327637 ABY327637:ACB327637 ACH327637:ALQ327637 ALU327637:ALX327637 AMD327637:AVM327637 AVQ327637:AVT327637 AVZ327637:BFI327637 BFM327637:BFP327637 BFV327637:BPE327637 BPI327637:BPL327637 BPR327637:BZA327637 BZE327637:BZH327637 BZN327637:CIW327637 CJA327637:CJD327637 CJJ327637:CSS327637 CSW327637:CSZ327637 CTF327637:DCO327637 DCS327637:DCV327637 DDB327637:DMK327637 DMO327637:DMR327637 DMX327637:DWG327637 DWK327637:DWN327637 DWT327637:EGC327637 EGG327637:EGJ327637 EGP327637:EPY327637 EQC327637:EQF327637 EQL327637:EZU327637 EZY327637:FAB327637 FAH327637:FJQ327637 FJU327637:FJX327637 FKD327637:FTM327637 FTQ327637:FTT327637 FTZ327637:GDI327637 GDM327637:GDP327637 GDV327637:GNE327637 GNI327637:GNL327637 GNR327637:GXA327637 GXE327637:GXH327637 GXN327637:HGW327637 HHA327637:HHD327637 HHJ327637:HQS327637 HQW327637:HQZ327637 HRF327637:IAO327637 IAS327637:IAV327637 IBB327637:IKK327637 IKO327637:IKR327637 IKX327637:IUG327637 IUK327637:IUN327637 IUT327637:JEC327637 JEG327637:JEJ327637 JEP327637:JNY327637 JOC327637:JOF327637 JOL327637:JXU327637 JXY327637:JYB327637 JYH327637:KHQ327637 KHU327637:KHX327637 KID327637:KRM327637 KRQ327637:KRT327637 KRZ327637:LBI327637 LBM327637:LBP327637 LBV327637:LLE327637 LLI327637:LLL327637 LLR327637:LVA327637 LVE327637:LVH327637 LVN327637:MEW327637 MFA327637:MFD327637 MFJ327637:MOS327637 MOW327637:MOZ327637 MPF327637:MYO327637 MYS327637:MYV327637 MZB327637:NIK327637 NIO327637:NIR327637 NIX327637:NSG327637 NSK327637:NSN327637 NST327637:OCC327637 OCG327637:OCJ327637 OCP327637:OLY327637 OMC327637:OMF327637 OML327637:OVU327637 OVY327637:OWB327637 OWH327637:PFQ327637 PFU327637:PFX327637 PGD327637:PPM327637 PPQ327637:PPT327637 PPZ327637:PZI327637 PZM327637:PZP327637 PZV327637:QJE327637 QJI327637:QJL327637 QJR327637:QTA327637 QTE327637:QTH327637 QTN327637:RCW327637 RDA327637:RDD327637 RDJ327637:RMS327637 RMW327637:RMZ327637 RNF327637:RWO327637 RWS327637:RWV327637 RXB327637:SGK327637 SGO327637:SGR327637 SGX327637:SQG327637 SQK327637:SQN327637 SQT327637:TAC327637 TAG327637:TAJ327637 TAP327637:TJY327637 TKC327637:TKF327637 TKL327637:TTU327637 TTY327637:TUB327637 TUH327637:UDQ327637 UDU327637:UDX327637 UED327637:UNM327637 UNQ327637:UNT327637 UNZ327637:UXI327637 UXM327637:UXP327637 UXV327637:VHE327637 VHI327637:VHL327637 VHR327637:VRA327637 VRE327637:VRH327637 VRN327637:WAW327637 WBA327637:WBD327637 WBJ327637:WKS327637 WKW327637:WKZ327637 WLF327637:WUO327637 WUS327637:WUV327637 WVB327637:XFD327637 J327644 IJ327644 SF327644 ACB327644 ALX327644 AVT327644 BFP327644 BPL327644 BZH327644 CJD327644 CSZ327644 DCV327644 DMR327644 DWN327644 EGJ327644 EQF327644 FAB327644 FJX327644 FTT327644 GDP327644 GNL327644 GXH327644 HHD327644 HQZ327644 IAV327644 IKR327644 IUN327644 JEJ327644 JOF327644 JYB327644 KHX327644 KRT327644 LBP327644 LLL327644 LVH327644 MFD327644 MOZ327644 MYV327644 NIR327644 NSN327644 OCJ327644 OMF327644 OWB327644 PFX327644 PPT327644 PZP327644 QJL327644 QTH327644 RDD327644 RMZ327644 RWV327644 SGR327644 SQN327644 TAJ327644 TKF327644 TUB327644 UDX327644 UNT327644 UXP327644 VHL327644 VRH327644 WBD327644 WKZ327644 WUV327644 J327651 IJ327651 SF327651 ACB327651 ALX327651 AVT327651 BFP327651 BPL327651 BZH327651 CJD327651 CSZ327651 DCV327651 DMR327651 DWN327651 EGJ327651 EQF327651 FAB327651 FJX327651 FTT327651 GDP327651 GNL327651 GXH327651 HHD327651 HQZ327651 IAV327651 IKR327651 IUN327651 JEJ327651 JOF327651 JYB327651 KHX327651 KRT327651 LBP327651 LLL327651 LVH327651 MFD327651 MOZ327651 MYV327651 NIR327651 NSN327651 OCJ327651 OMF327651 OWB327651 PFX327651 PPT327651 PZP327651 QJL327651 QTH327651 RDD327651 RMZ327651 RWV327651 SGR327651 SQN327651 TAJ327651 TKF327651 TUB327651 UDX327651 UNT327651 UXP327651 VHL327651 VRH327651 WBD327651 WKZ327651 WUV327651 J327676 IJ327676 SF327676 ACB327676 ALX327676 AVT327676 BFP327676 BPL327676 BZH327676 CJD327676 CSZ327676 DCV327676 DMR327676 DWN327676 EGJ327676 EQF327676 FAB327676 FJX327676 FTT327676 GDP327676 GNL327676 GXH327676 HHD327676 HQZ327676 IAV327676 IKR327676 IUN327676 JEJ327676 JOF327676 JYB327676 KHX327676 KRT327676 LBP327676 LLL327676 LVH327676 MFD327676 MOZ327676 MYV327676 NIR327676 NSN327676 OCJ327676 OMF327676 OWB327676 PFX327676 PPT327676 PZP327676 QJL327676 QTH327676 RDD327676 RMZ327676 RWV327676 SGR327676 SQN327676 TAJ327676 TKF327676 TUB327676 UDX327676 UNT327676 UXP327676 VHL327676 VRH327676 WBD327676 WKZ327676 WUV327676 J327681 IJ327681 SF327681 ACB327681 ALX327681 AVT327681 BFP327681 BPL327681 BZH327681 CJD327681 CSZ327681 DCV327681 DMR327681 DWN327681 EGJ327681 EQF327681 FAB327681 FJX327681 FTT327681 GDP327681 GNL327681 GXH327681 HHD327681 HQZ327681 IAV327681 IKR327681 IUN327681 JEJ327681 JOF327681 JYB327681 KHX327681 KRT327681 LBP327681 LLL327681 LVH327681 MFD327681 MOZ327681 MYV327681 NIR327681 NSN327681 OCJ327681 OMF327681 OWB327681 PFX327681 PPT327681 PZP327681 QJL327681 QTH327681 RDD327681 RMZ327681 RWV327681 SGR327681 SQN327681 TAJ327681 TKF327681 TUB327681 UDX327681 UNT327681 UXP327681 VHL327681 VRH327681 WBD327681 WKZ327681 WUV327681 G393171:H393171 IG393171:IH393171 IX393171 IZ393171:JC393171 SC393171:SD393171 ST393171 SV393171:SY393171 ABY393171:ABZ393171 ACP393171 ACR393171:ACU393171 ALU393171:ALV393171 AML393171 AMN393171:AMQ393171 AVQ393171:AVR393171 AWH393171 AWJ393171:AWM393171 BFM393171:BFN393171 BGD393171 BGF393171:BGI393171 BPI393171:BPJ393171 BPZ393171 BQB393171:BQE393171 BZE393171:BZF393171 BZV393171 BZX393171:CAA393171 CJA393171:CJB393171 CJR393171 CJT393171:CJW393171 CSW393171:CSX393171 CTN393171 CTP393171:CTS393171 DCS393171:DCT393171 DDJ393171 DDL393171:DDO393171 DMO393171:DMP393171 DNF393171 DNH393171:DNK393171 DWK393171:DWL393171 DXB393171 DXD393171:DXG393171 EGG393171:EGH393171 EGX393171 EGZ393171:EHC393171 EQC393171:EQD393171 EQT393171 EQV393171:EQY393171 EZY393171:EZZ393171 FAP393171 FAR393171:FAU393171 FJU393171:FJV393171 FKL393171 FKN393171:FKQ393171 FTQ393171:FTR393171 FUH393171 FUJ393171:FUM393171 GDM393171:GDN393171 GED393171 GEF393171:GEI393171 GNI393171:GNJ393171 GNZ393171 GOB393171:GOE393171 GXE393171:GXF393171 GXV393171 GXX393171:GYA393171 HHA393171:HHB393171 HHR393171 HHT393171:HHW393171 HQW393171:HQX393171 HRN393171 HRP393171:HRS393171 IAS393171:IAT393171 IBJ393171 IBL393171:IBO393171 IKO393171:IKP393171 ILF393171 ILH393171:ILK393171 IUK393171:IUL393171 IVB393171 IVD393171:IVG393171 JEG393171:JEH393171 JEX393171 JEZ393171:JFC393171 JOC393171:JOD393171 JOT393171 JOV393171:JOY393171 JXY393171:JXZ393171 JYP393171 JYR393171:JYU393171 KHU393171:KHV393171 KIL393171 KIN393171:KIQ393171 KRQ393171:KRR393171 KSH393171 KSJ393171:KSM393171 LBM393171:LBN393171 LCD393171 LCF393171:LCI393171 LLI393171:LLJ393171 LLZ393171 LMB393171:LME393171 LVE393171:LVF393171 LVV393171 LVX393171:LWA393171 MFA393171:MFB393171 MFR393171 MFT393171:MFW393171 MOW393171:MOX393171 MPN393171 MPP393171:MPS393171 MYS393171:MYT393171 MZJ393171 MZL393171:MZO393171 NIO393171:NIP393171 NJF393171 NJH393171:NJK393171 NSK393171:NSL393171 NTB393171 NTD393171:NTG393171 OCG393171:OCH393171 OCX393171 OCZ393171:ODC393171 OMC393171:OMD393171 OMT393171 OMV393171:OMY393171 OVY393171:OVZ393171 OWP393171 OWR393171:OWU393171 PFU393171:PFV393171 PGL393171 PGN393171:PGQ393171 PPQ393171:PPR393171 PQH393171 PQJ393171:PQM393171 PZM393171:PZN393171 QAD393171 QAF393171:QAI393171 QJI393171:QJJ393171 QJZ393171 QKB393171:QKE393171 QTE393171:QTF393171 QTV393171 QTX393171:QUA393171 RDA393171:RDB393171 RDR393171 RDT393171:RDW393171 RMW393171:RMX393171 RNN393171 RNP393171:RNS393171 RWS393171:RWT393171 RXJ393171 RXL393171:RXO393171 SGO393171:SGP393171 SHF393171 SHH393171:SHK393171 SQK393171:SQL393171 SRB393171 SRD393171:SRG393171 TAG393171:TAH393171 TAX393171 TAZ393171:TBC393171 TKC393171:TKD393171 TKT393171 TKV393171:TKY393171 TTY393171:TTZ393171 TUP393171 TUR393171:TUU393171 UDU393171:UDV393171 UEL393171 UEN393171:UEQ393171 UNQ393171:UNR393171 UOH393171 UOJ393171:UOM393171 UXM393171:UXN393171 UYD393171 UYF393171:UYI393171 VHI393171:VHJ393171 VHZ393171 VIB393171:VIE393171 VRE393171:VRF393171 VRV393171 VRX393171:VSA393171 WBA393171:WBB393171 WBR393171 WBT393171:WBW393171 WKW393171:WKX393171 WLN393171 WLP393171:WLS393171 WUS393171:WUT393171 WVJ393171 WVL393171:WVO393171 O393172 Q393172:R393172 IQ393172:IV393172 IX393172:IY393172 JE393172:JF393172 SM393172:SR393172 ST393172:SU393172 TA393172:TB393172 ACI393172:ACN393172 ACP393172:ACQ393172 ACW393172:ACX393172 AME393172:AMJ393172 AML393172:AMM393172 AMS393172:AMT393172 AWA393172:AWF393172 AWH393172:AWI393172 AWO393172:AWP393172 BFW393172:BGB393172 BGD393172:BGE393172 BGK393172:BGL393172 BPS393172:BPX393172 BPZ393172:BQA393172 BQG393172:BQH393172 BZO393172:BZT393172 BZV393172:BZW393172 CAC393172:CAD393172 CJK393172:CJP393172 CJR393172:CJS393172 CJY393172:CJZ393172 CTG393172:CTL393172 CTN393172:CTO393172 CTU393172:CTV393172 DDC393172:DDH393172 DDJ393172:DDK393172 DDQ393172:DDR393172 DMY393172:DND393172 DNF393172:DNG393172 DNM393172:DNN393172 DWU393172:DWZ393172 DXB393172:DXC393172 DXI393172:DXJ393172 EGQ393172:EGV393172 EGX393172:EGY393172 EHE393172:EHF393172 EQM393172:EQR393172 EQT393172:EQU393172 ERA393172:ERB393172 FAI393172:FAN393172 FAP393172:FAQ393172 FAW393172:FAX393172 FKE393172:FKJ393172 FKL393172:FKM393172 FKS393172:FKT393172 FUA393172:FUF393172 FUH393172:FUI393172 FUO393172:FUP393172 GDW393172:GEB393172 GED393172:GEE393172 GEK393172:GEL393172 GNS393172:GNX393172 GNZ393172:GOA393172 GOG393172:GOH393172 GXO393172:GXT393172 GXV393172:GXW393172 GYC393172:GYD393172 HHK393172:HHP393172 HHR393172:HHS393172 HHY393172:HHZ393172 HRG393172:HRL393172 HRN393172:HRO393172 HRU393172:HRV393172 IBC393172:IBH393172 IBJ393172:IBK393172 IBQ393172:IBR393172 IKY393172:ILD393172 ILF393172:ILG393172 ILM393172:ILN393172 IUU393172:IUZ393172 IVB393172:IVC393172 IVI393172:IVJ393172 JEQ393172:JEV393172 JEX393172:JEY393172 JFE393172:JFF393172 JOM393172:JOR393172 JOT393172:JOU393172 JPA393172:JPB393172 JYI393172:JYN393172 JYP393172:JYQ393172 JYW393172:JYX393172 KIE393172:KIJ393172 KIL393172:KIM393172 KIS393172:KIT393172 KSA393172:KSF393172 KSH393172:KSI393172 KSO393172:KSP393172 LBW393172:LCB393172 LCD393172:LCE393172 LCK393172:LCL393172 LLS393172:LLX393172 LLZ393172:LMA393172 LMG393172:LMH393172 LVO393172:LVT393172 LVV393172:LVW393172 LWC393172:LWD393172 MFK393172:MFP393172 MFR393172:MFS393172 MFY393172:MFZ393172 MPG393172:MPL393172 MPN393172:MPO393172 MPU393172:MPV393172 MZC393172:MZH393172 MZJ393172:MZK393172 MZQ393172:MZR393172 NIY393172:NJD393172 NJF393172:NJG393172 NJM393172:NJN393172 NSU393172:NSZ393172 NTB393172:NTC393172 NTI393172:NTJ393172 OCQ393172:OCV393172 OCX393172:OCY393172 ODE393172:ODF393172 OMM393172:OMR393172 OMT393172:OMU393172 ONA393172:ONB393172 OWI393172:OWN393172 OWP393172:OWQ393172 OWW393172:OWX393172 PGE393172:PGJ393172 PGL393172:PGM393172 PGS393172:PGT393172 PQA393172:PQF393172 PQH393172:PQI393172 PQO393172:PQP393172 PZW393172:QAB393172 QAD393172:QAE393172 QAK393172:QAL393172 QJS393172:QJX393172 QJZ393172:QKA393172 QKG393172:QKH393172 QTO393172:QTT393172 QTV393172:QTW393172 QUC393172:QUD393172 RDK393172:RDP393172 RDR393172:RDS393172 RDY393172:RDZ393172 RNG393172:RNL393172 RNN393172:RNO393172 RNU393172:RNV393172 RXC393172:RXH393172 RXJ393172:RXK393172 RXQ393172:RXR393172 SGY393172:SHD393172 SHF393172:SHG393172 SHM393172:SHN393172 SQU393172:SQZ393172 SRB393172:SRC393172 SRI393172:SRJ393172 TAQ393172:TAV393172 TAX393172:TAY393172 TBE393172:TBF393172 TKM393172:TKR393172 TKT393172:TKU393172 TLA393172:TLB393172 TUI393172:TUN393172 TUP393172:TUQ393172 TUW393172:TUX393172 UEE393172:UEJ393172 UEL393172:UEM393172 UES393172:UET393172 UOA393172:UOF393172 UOH393172:UOI393172 UOO393172:UOP393172 UXW393172:UYB393172 UYD393172:UYE393172 UYK393172:UYL393172 VHS393172:VHX393172 VHZ393172:VIA393172 VIG393172:VIH393172 VRO393172:VRT393172 VRV393172:VRW393172 VSC393172:VSD393172 WBK393172:WBP393172 WBR393172:WBS393172 WBY393172:WBZ393172 WLG393172:WLL393172 WLN393172:WLO393172 WLU393172:WLV393172 WVC393172:WVH393172 WVJ393172:WVK393172 WVQ393172:WVR393172 A393173:D393173 G393173:J393173 O393173:IC393173 IG393173:IJ393173 IP393173:RY393173 SC393173:SF393173 SL393173:ABU393173 ABY393173:ACB393173 ACH393173:ALQ393173 ALU393173:ALX393173 AMD393173:AVM393173 AVQ393173:AVT393173 AVZ393173:BFI393173 BFM393173:BFP393173 BFV393173:BPE393173 BPI393173:BPL393173 BPR393173:BZA393173 BZE393173:BZH393173 BZN393173:CIW393173 CJA393173:CJD393173 CJJ393173:CSS393173 CSW393173:CSZ393173 CTF393173:DCO393173 DCS393173:DCV393173 DDB393173:DMK393173 DMO393173:DMR393173 DMX393173:DWG393173 DWK393173:DWN393173 DWT393173:EGC393173 EGG393173:EGJ393173 EGP393173:EPY393173 EQC393173:EQF393173 EQL393173:EZU393173 EZY393173:FAB393173 FAH393173:FJQ393173 FJU393173:FJX393173 FKD393173:FTM393173 FTQ393173:FTT393173 FTZ393173:GDI393173 GDM393173:GDP393173 GDV393173:GNE393173 GNI393173:GNL393173 GNR393173:GXA393173 GXE393173:GXH393173 GXN393173:HGW393173 HHA393173:HHD393173 HHJ393173:HQS393173 HQW393173:HQZ393173 HRF393173:IAO393173 IAS393173:IAV393173 IBB393173:IKK393173 IKO393173:IKR393173 IKX393173:IUG393173 IUK393173:IUN393173 IUT393173:JEC393173 JEG393173:JEJ393173 JEP393173:JNY393173 JOC393173:JOF393173 JOL393173:JXU393173 JXY393173:JYB393173 JYH393173:KHQ393173 KHU393173:KHX393173 KID393173:KRM393173 KRQ393173:KRT393173 KRZ393173:LBI393173 LBM393173:LBP393173 LBV393173:LLE393173 LLI393173:LLL393173 LLR393173:LVA393173 LVE393173:LVH393173 LVN393173:MEW393173 MFA393173:MFD393173 MFJ393173:MOS393173 MOW393173:MOZ393173 MPF393173:MYO393173 MYS393173:MYV393173 MZB393173:NIK393173 NIO393173:NIR393173 NIX393173:NSG393173 NSK393173:NSN393173 NST393173:OCC393173 OCG393173:OCJ393173 OCP393173:OLY393173 OMC393173:OMF393173 OML393173:OVU393173 OVY393173:OWB393173 OWH393173:PFQ393173 PFU393173:PFX393173 PGD393173:PPM393173 PPQ393173:PPT393173 PPZ393173:PZI393173 PZM393173:PZP393173 PZV393173:QJE393173 QJI393173:QJL393173 QJR393173:QTA393173 QTE393173:QTH393173 QTN393173:RCW393173 RDA393173:RDD393173 RDJ393173:RMS393173 RMW393173:RMZ393173 RNF393173:RWO393173 RWS393173:RWV393173 RXB393173:SGK393173 SGO393173:SGR393173 SGX393173:SQG393173 SQK393173:SQN393173 SQT393173:TAC393173 TAG393173:TAJ393173 TAP393173:TJY393173 TKC393173:TKF393173 TKL393173:TTU393173 TTY393173:TUB393173 TUH393173:UDQ393173 UDU393173:UDX393173 UED393173:UNM393173 UNQ393173:UNT393173 UNZ393173:UXI393173 UXM393173:UXP393173 UXV393173:VHE393173 VHI393173:VHL393173 VHR393173:VRA393173 VRE393173:VRH393173 VRN393173:WAW393173 WBA393173:WBD393173 WBJ393173:WKS393173 WKW393173:WKZ393173 WLF393173:WUO393173 WUS393173:WUV393173 WVB393173:XFD393173 J393180 IJ393180 SF393180 ACB393180 ALX393180 AVT393180 BFP393180 BPL393180 BZH393180 CJD393180 CSZ393180 DCV393180 DMR393180 DWN393180 EGJ393180 EQF393180 FAB393180 FJX393180 FTT393180 GDP393180 GNL393180 GXH393180 HHD393180 HQZ393180 IAV393180 IKR393180 IUN393180 JEJ393180 JOF393180 JYB393180 KHX393180 KRT393180 LBP393180 LLL393180 LVH393180 MFD393180 MOZ393180 MYV393180 NIR393180 NSN393180 OCJ393180 OMF393180 OWB393180 PFX393180 PPT393180 PZP393180 QJL393180 QTH393180 RDD393180 RMZ393180 RWV393180 SGR393180 SQN393180 TAJ393180 TKF393180 TUB393180 UDX393180 UNT393180 UXP393180 VHL393180 VRH393180 WBD393180 WKZ393180 WUV393180 J393187 IJ393187 SF393187 ACB393187 ALX393187 AVT393187 BFP393187 BPL393187 BZH393187 CJD393187 CSZ393187 DCV393187 DMR393187 DWN393187 EGJ393187 EQF393187 FAB393187 FJX393187 FTT393187 GDP393187 GNL393187 GXH393187 HHD393187 HQZ393187 IAV393187 IKR393187 IUN393187 JEJ393187 JOF393187 JYB393187 KHX393187 KRT393187 LBP393187 LLL393187 LVH393187 MFD393187 MOZ393187 MYV393187 NIR393187 NSN393187 OCJ393187 OMF393187 OWB393187 PFX393187 PPT393187 PZP393187 QJL393187 QTH393187 RDD393187 RMZ393187 RWV393187 SGR393187 SQN393187 TAJ393187 TKF393187 TUB393187 UDX393187 UNT393187 UXP393187 VHL393187 VRH393187 WBD393187 WKZ393187 WUV393187 J393212 IJ393212 SF393212 ACB393212 ALX393212 AVT393212 BFP393212 BPL393212 BZH393212 CJD393212 CSZ393212 DCV393212 DMR393212 DWN393212 EGJ393212 EQF393212 FAB393212 FJX393212 FTT393212 GDP393212 GNL393212 GXH393212 HHD393212 HQZ393212 IAV393212 IKR393212 IUN393212 JEJ393212 JOF393212 JYB393212 KHX393212 KRT393212 LBP393212 LLL393212 LVH393212 MFD393212 MOZ393212 MYV393212 NIR393212 NSN393212 OCJ393212 OMF393212 OWB393212 PFX393212 PPT393212 PZP393212 QJL393212 QTH393212 RDD393212 RMZ393212 RWV393212 SGR393212 SQN393212 TAJ393212 TKF393212 TUB393212 UDX393212 UNT393212 UXP393212 VHL393212 VRH393212 WBD393212 WKZ393212 WUV393212 J393217 IJ393217 SF393217 ACB393217 ALX393217 AVT393217 BFP393217 BPL393217 BZH393217 CJD393217 CSZ393217 DCV393217 DMR393217 DWN393217 EGJ393217 EQF393217 FAB393217 FJX393217 FTT393217 GDP393217 GNL393217 GXH393217 HHD393217 HQZ393217 IAV393217 IKR393217 IUN393217 JEJ393217 JOF393217 JYB393217 KHX393217 KRT393217 LBP393217 LLL393217 LVH393217 MFD393217 MOZ393217 MYV393217 NIR393217 NSN393217 OCJ393217 OMF393217 OWB393217 PFX393217 PPT393217 PZP393217 QJL393217 QTH393217 RDD393217 RMZ393217 RWV393217 SGR393217 SQN393217 TAJ393217 TKF393217 TUB393217 UDX393217 UNT393217 UXP393217 VHL393217 VRH393217 WBD393217 WKZ393217 WUV393217 G458707:H458707 IG458707:IH458707 IX458707 IZ458707:JC458707 SC458707:SD458707 ST458707 SV458707:SY458707 ABY458707:ABZ458707 ACP458707 ACR458707:ACU458707 ALU458707:ALV458707 AML458707 AMN458707:AMQ458707 AVQ458707:AVR458707 AWH458707 AWJ458707:AWM458707 BFM458707:BFN458707 BGD458707 BGF458707:BGI458707 BPI458707:BPJ458707 BPZ458707 BQB458707:BQE458707 BZE458707:BZF458707 BZV458707 BZX458707:CAA458707 CJA458707:CJB458707 CJR458707 CJT458707:CJW458707 CSW458707:CSX458707 CTN458707 CTP458707:CTS458707 DCS458707:DCT458707 DDJ458707 DDL458707:DDO458707 DMO458707:DMP458707 DNF458707 DNH458707:DNK458707 DWK458707:DWL458707 DXB458707 DXD458707:DXG458707 EGG458707:EGH458707 EGX458707 EGZ458707:EHC458707 EQC458707:EQD458707 EQT458707 EQV458707:EQY458707 EZY458707:EZZ458707 FAP458707 FAR458707:FAU458707 FJU458707:FJV458707 FKL458707 FKN458707:FKQ458707 FTQ458707:FTR458707 FUH458707 FUJ458707:FUM458707 GDM458707:GDN458707 GED458707 GEF458707:GEI458707 GNI458707:GNJ458707 GNZ458707 GOB458707:GOE458707 GXE458707:GXF458707 GXV458707 GXX458707:GYA458707 HHA458707:HHB458707 HHR458707 HHT458707:HHW458707 HQW458707:HQX458707 HRN458707 HRP458707:HRS458707 IAS458707:IAT458707 IBJ458707 IBL458707:IBO458707 IKO458707:IKP458707 ILF458707 ILH458707:ILK458707 IUK458707:IUL458707 IVB458707 IVD458707:IVG458707 JEG458707:JEH458707 JEX458707 JEZ458707:JFC458707 JOC458707:JOD458707 JOT458707 JOV458707:JOY458707 JXY458707:JXZ458707 JYP458707 JYR458707:JYU458707 KHU458707:KHV458707 KIL458707 KIN458707:KIQ458707 KRQ458707:KRR458707 KSH458707 KSJ458707:KSM458707 LBM458707:LBN458707 LCD458707 LCF458707:LCI458707 LLI458707:LLJ458707 LLZ458707 LMB458707:LME458707 LVE458707:LVF458707 LVV458707 LVX458707:LWA458707 MFA458707:MFB458707 MFR458707 MFT458707:MFW458707 MOW458707:MOX458707 MPN458707 MPP458707:MPS458707 MYS458707:MYT458707 MZJ458707 MZL458707:MZO458707 NIO458707:NIP458707 NJF458707 NJH458707:NJK458707 NSK458707:NSL458707 NTB458707 NTD458707:NTG458707 OCG458707:OCH458707 OCX458707 OCZ458707:ODC458707 OMC458707:OMD458707 OMT458707 OMV458707:OMY458707 OVY458707:OVZ458707 OWP458707 OWR458707:OWU458707 PFU458707:PFV458707 PGL458707 PGN458707:PGQ458707 PPQ458707:PPR458707 PQH458707 PQJ458707:PQM458707 PZM458707:PZN458707 QAD458707 QAF458707:QAI458707 QJI458707:QJJ458707 QJZ458707 QKB458707:QKE458707 QTE458707:QTF458707 QTV458707 QTX458707:QUA458707 RDA458707:RDB458707 RDR458707 RDT458707:RDW458707 RMW458707:RMX458707 RNN458707 RNP458707:RNS458707 RWS458707:RWT458707 RXJ458707 RXL458707:RXO458707 SGO458707:SGP458707 SHF458707 SHH458707:SHK458707 SQK458707:SQL458707 SRB458707 SRD458707:SRG458707 TAG458707:TAH458707 TAX458707 TAZ458707:TBC458707 TKC458707:TKD458707 TKT458707 TKV458707:TKY458707 TTY458707:TTZ458707 TUP458707 TUR458707:TUU458707 UDU458707:UDV458707 UEL458707 UEN458707:UEQ458707 UNQ458707:UNR458707 UOH458707 UOJ458707:UOM458707 UXM458707:UXN458707 UYD458707 UYF458707:UYI458707 VHI458707:VHJ458707 VHZ458707 VIB458707:VIE458707 VRE458707:VRF458707 VRV458707 VRX458707:VSA458707 WBA458707:WBB458707 WBR458707 WBT458707:WBW458707 WKW458707:WKX458707 WLN458707 WLP458707:WLS458707 WUS458707:WUT458707 WVJ458707 WVL458707:WVO458707 O458708 Q458708:R458708 IQ458708:IV458708 IX458708:IY458708 JE458708:JF458708 SM458708:SR458708 ST458708:SU458708 TA458708:TB458708 ACI458708:ACN458708 ACP458708:ACQ458708 ACW458708:ACX458708 AME458708:AMJ458708 AML458708:AMM458708 AMS458708:AMT458708 AWA458708:AWF458708 AWH458708:AWI458708 AWO458708:AWP458708 BFW458708:BGB458708 BGD458708:BGE458708 BGK458708:BGL458708 BPS458708:BPX458708 BPZ458708:BQA458708 BQG458708:BQH458708 BZO458708:BZT458708 BZV458708:BZW458708 CAC458708:CAD458708 CJK458708:CJP458708 CJR458708:CJS458708 CJY458708:CJZ458708 CTG458708:CTL458708 CTN458708:CTO458708 CTU458708:CTV458708 DDC458708:DDH458708 DDJ458708:DDK458708 DDQ458708:DDR458708 DMY458708:DND458708 DNF458708:DNG458708 DNM458708:DNN458708 DWU458708:DWZ458708 DXB458708:DXC458708 DXI458708:DXJ458708 EGQ458708:EGV458708 EGX458708:EGY458708 EHE458708:EHF458708 EQM458708:EQR458708 EQT458708:EQU458708 ERA458708:ERB458708 FAI458708:FAN458708 FAP458708:FAQ458708 FAW458708:FAX458708 FKE458708:FKJ458708 FKL458708:FKM458708 FKS458708:FKT458708 FUA458708:FUF458708 FUH458708:FUI458708 FUO458708:FUP458708 GDW458708:GEB458708 GED458708:GEE458708 GEK458708:GEL458708 GNS458708:GNX458708 GNZ458708:GOA458708 GOG458708:GOH458708 GXO458708:GXT458708 GXV458708:GXW458708 GYC458708:GYD458708 HHK458708:HHP458708 HHR458708:HHS458708 HHY458708:HHZ458708 HRG458708:HRL458708 HRN458708:HRO458708 HRU458708:HRV458708 IBC458708:IBH458708 IBJ458708:IBK458708 IBQ458708:IBR458708 IKY458708:ILD458708 ILF458708:ILG458708 ILM458708:ILN458708 IUU458708:IUZ458708 IVB458708:IVC458708 IVI458708:IVJ458708 JEQ458708:JEV458708 JEX458708:JEY458708 JFE458708:JFF458708 JOM458708:JOR458708 JOT458708:JOU458708 JPA458708:JPB458708 JYI458708:JYN458708 JYP458708:JYQ458708 JYW458708:JYX458708 KIE458708:KIJ458708 KIL458708:KIM458708 KIS458708:KIT458708 KSA458708:KSF458708 KSH458708:KSI458708 KSO458708:KSP458708 LBW458708:LCB458708 LCD458708:LCE458708 LCK458708:LCL458708 LLS458708:LLX458708 LLZ458708:LMA458708 LMG458708:LMH458708 LVO458708:LVT458708 LVV458708:LVW458708 LWC458708:LWD458708 MFK458708:MFP458708 MFR458708:MFS458708 MFY458708:MFZ458708 MPG458708:MPL458708 MPN458708:MPO458708 MPU458708:MPV458708 MZC458708:MZH458708 MZJ458708:MZK458708 MZQ458708:MZR458708 NIY458708:NJD458708 NJF458708:NJG458708 NJM458708:NJN458708 NSU458708:NSZ458708 NTB458708:NTC458708 NTI458708:NTJ458708 OCQ458708:OCV458708 OCX458708:OCY458708 ODE458708:ODF458708 OMM458708:OMR458708 OMT458708:OMU458708 ONA458708:ONB458708 OWI458708:OWN458708 OWP458708:OWQ458708 OWW458708:OWX458708 PGE458708:PGJ458708 PGL458708:PGM458708 PGS458708:PGT458708 PQA458708:PQF458708 PQH458708:PQI458708 PQO458708:PQP458708 PZW458708:QAB458708 QAD458708:QAE458708 QAK458708:QAL458708 QJS458708:QJX458708 QJZ458708:QKA458708 QKG458708:QKH458708 QTO458708:QTT458708 QTV458708:QTW458708 QUC458708:QUD458708 RDK458708:RDP458708 RDR458708:RDS458708 RDY458708:RDZ458708 RNG458708:RNL458708 RNN458708:RNO458708 RNU458708:RNV458708 RXC458708:RXH458708 RXJ458708:RXK458708 RXQ458708:RXR458708 SGY458708:SHD458708 SHF458708:SHG458708 SHM458708:SHN458708 SQU458708:SQZ458708 SRB458708:SRC458708 SRI458708:SRJ458708 TAQ458708:TAV458708 TAX458708:TAY458708 TBE458708:TBF458708 TKM458708:TKR458708 TKT458708:TKU458708 TLA458708:TLB458708 TUI458708:TUN458708 TUP458708:TUQ458708 TUW458708:TUX458708 UEE458708:UEJ458708 UEL458708:UEM458708 UES458708:UET458708 UOA458708:UOF458708 UOH458708:UOI458708 UOO458708:UOP458708 UXW458708:UYB458708 UYD458708:UYE458708 UYK458708:UYL458708 VHS458708:VHX458708 VHZ458708:VIA458708 VIG458708:VIH458708 VRO458708:VRT458708 VRV458708:VRW458708 VSC458708:VSD458708 WBK458708:WBP458708 WBR458708:WBS458708 WBY458708:WBZ458708 WLG458708:WLL458708 WLN458708:WLO458708 WLU458708:WLV458708 WVC458708:WVH458708 WVJ458708:WVK458708 WVQ458708:WVR458708 A458709:D458709 G458709:J458709 O458709:IC458709 IG458709:IJ458709 IP458709:RY458709 SC458709:SF458709 SL458709:ABU458709 ABY458709:ACB458709 ACH458709:ALQ458709 ALU458709:ALX458709 AMD458709:AVM458709 AVQ458709:AVT458709 AVZ458709:BFI458709 BFM458709:BFP458709 BFV458709:BPE458709 BPI458709:BPL458709 BPR458709:BZA458709 BZE458709:BZH458709 BZN458709:CIW458709 CJA458709:CJD458709 CJJ458709:CSS458709 CSW458709:CSZ458709 CTF458709:DCO458709 DCS458709:DCV458709 DDB458709:DMK458709 DMO458709:DMR458709 DMX458709:DWG458709 DWK458709:DWN458709 DWT458709:EGC458709 EGG458709:EGJ458709 EGP458709:EPY458709 EQC458709:EQF458709 EQL458709:EZU458709 EZY458709:FAB458709 FAH458709:FJQ458709 FJU458709:FJX458709 FKD458709:FTM458709 FTQ458709:FTT458709 FTZ458709:GDI458709 GDM458709:GDP458709 GDV458709:GNE458709 GNI458709:GNL458709 GNR458709:GXA458709 GXE458709:GXH458709 GXN458709:HGW458709 HHA458709:HHD458709 HHJ458709:HQS458709 HQW458709:HQZ458709 HRF458709:IAO458709 IAS458709:IAV458709 IBB458709:IKK458709 IKO458709:IKR458709 IKX458709:IUG458709 IUK458709:IUN458709 IUT458709:JEC458709 JEG458709:JEJ458709 JEP458709:JNY458709 JOC458709:JOF458709 JOL458709:JXU458709 JXY458709:JYB458709 JYH458709:KHQ458709 KHU458709:KHX458709 KID458709:KRM458709 KRQ458709:KRT458709 KRZ458709:LBI458709 LBM458709:LBP458709 LBV458709:LLE458709 LLI458709:LLL458709 LLR458709:LVA458709 LVE458709:LVH458709 LVN458709:MEW458709 MFA458709:MFD458709 MFJ458709:MOS458709 MOW458709:MOZ458709 MPF458709:MYO458709 MYS458709:MYV458709 MZB458709:NIK458709 NIO458709:NIR458709 NIX458709:NSG458709 NSK458709:NSN458709 NST458709:OCC458709 OCG458709:OCJ458709 OCP458709:OLY458709 OMC458709:OMF458709 OML458709:OVU458709 OVY458709:OWB458709 OWH458709:PFQ458709 PFU458709:PFX458709 PGD458709:PPM458709 PPQ458709:PPT458709 PPZ458709:PZI458709 PZM458709:PZP458709 PZV458709:QJE458709 QJI458709:QJL458709 QJR458709:QTA458709 QTE458709:QTH458709 QTN458709:RCW458709 RDA458709:RDD458709 RDJ458709:RMS458709 RMW458709:RMZ458709 RNF458709:RWO458709 RWS458709:RWV458709 RXB458709:SGK458709 SGO458709:SGR458709 SGX458709:SQG458709 SQK458709:SQN458709 SQT458709:TAC458709 TAG458709:TAJ458709 TAP458709:TJY458709 TKC458709:TKF458709 TKL458709:TTU458709 TTY458709:TUB458709 TUH458709:UDQ458709 UDU458709:UDX458709 UED458709:UNM458709 UNQ458709:UNT458709 UNZ458709:UXI458709 UXM458709:UXP458709 UXV458709:VHE458709 VHI458709:VHL458709 VHR458709:VRA458709 VRE458709:VRH458709 VRN458709:WAW458709 WBA458709:WBD458709 WBJ458709:WKS458709 WKW458709:WKZ458709 WLF458709:WUO458709 WUS458709:WUV458709 WVB458709:XFD458709 J458716 IJ458716 SF458716 ACB458716 ALX458716 AVT458716 BFP458716 BPL458716 BZH458716 CJD458716 CSZ458716 DCV458716 DMR458716 DWN458716 EGJ458716 EQF458716 FAB458716 FJX458716 FTT458716 GDP458716 GNL458716 GXH458716 HHD458716 HQZ458716 IAV458716 IKR458716 IUN458716 JEJ458716 JOF458716 JYB458716 KHX458716 KRT458716 LBP458716 LLL458716 LVH458716 MFD458716 MOZ458716 MYV458716 NIR458716 NSN458716 OCJ458716 OMF458716 OWB458716 PFX458716 PPT458716 PZP458716 QJL458716 QTH458716 RDD458716 RMZ458716 RWV458716 SGR458716 SQN458716 TAJ458716 TKF458716 TUB458716 UDX458716 UNT458716 UXP458716 VHL458716 VRH458716 WBD458716 WKZ458716 WUV458716 J458723 IJ458723 SF458723 ACB458723 ALX458723 AVT458723 BFP458723 BPL458723 BZH458723 CJD458723 CSZ458723 DCV458723 DMR458723 DWN458723 EGJ458723 EQF458723 FAB458723 FJX458723 FTT458723 GDP458723 GNL458723 GXH458723 HHD458723 HQZ458723 IAV458723 IKR458723 IUN458723 JEJ458723 JOF458723 JYB458723 KHX458723 KRT458723 LBP458723 LLL458723 LVH458723 MFD458723 MOZ458723 MYV458723 NIR458723 NSN458723 OCJ458723 OMF458723 OWB458723 PFX458723 PPT458723 PZP458723 QJL458723 QTH458723 RDD458723 RMZ458723 RWV458723 SGR458723 SQN458723 TAJ458723 TKF458723 TUB458723 UDX458723 UNT458723 UXP458723 VHL458723 VRH458723 WBD458723 WKZ458723 WUV458723 J458748 IJ458748 SF458748 ACB458748 ALX458748 AVT458748 BFP458748 BPL458748 BZH458748 CJD458748 CSZ458748 DCV458748 DMR458748 DWN458748 EGJ458748 EQF458748 FAB458748 FJX458748 FTT458748 GDP458748 GNL458748 GXH458748 HHD458748 HQZ458748 IAV458748 IKR458748 IUN458748 JEJ458748 JOF458748 JYB458748 KHX458748 KRT458748 LBP458748 LLL458748 LVH458748 MFD458748 MOZ458748 MYV458748 NIR458748 NSN458748 OCJ458748 OMF458748 OWB458748 PFX458748 PPT458748 PZP458748 QJL458748 QTH458748 RDD458748 RMZ458748 RWV458748 SGR458748 SQN458748 TAJ458748 TKF458748 TUB458748 UDX458748 UNT458748 UXP458748 VHL458748 VRH458748 WBD458748 WKZ458748 WUV458748 J458753 IJ458753 SF458753 ACB458753 ALX458753 AVT458753 BFP458753 BPL458753 BZH458753 CJD458753 CSZ458753 DCV458753 DMR458753 DWN458753 EGJ458753 EQF458753 FAB458753 FJX458753 FTT458753 GDP458753 GNL458753 GXH458753 HHD458753 HQZ458753 IAV458753 IKR458753 IUN458753 JEJ458753 JOF458753 JYB458753 KHX458753 KRT458753 LBP458753 LLL458753 LVH458753 MFD458753 MOZ458753 MYV458753 NIR458753 NSN458753 OCJ458753 OMF458753 OWB458753 PFX458753 PPT458753 PZP458753 QJL458753 QTH458753 RDD458753 RMZ458753 RWV458753 SGR458753 SQN458753 TAJ458753 TKF458753 TUB458753 UDX458753 UNT458753 UXP458753 VHL458753 VRH458753 WBD458753 WKZ458753 WUV458753 G524243:H524243 IG524243:IH524243 IX524243 IZ524243:JC524243 SC524243:SD524243 ST524243 SV524243:SY524243 ABY524243:ABZ524243 ACP524243 ACR524243:ACU524243 ALU524243:ALV524243 AML524243 AMN524243:AMQ524243 AVQ524243:AVR524243 AWH524243 AWJ524243:AWM524243 BFM524243:BFN524243 BGD524243 BGF524243:BGI524243 BPI524243:BPJ524243 BPZ524243 BQB524243:BQE524243 BZE524243:BZF524243 BZV524243 BZX524243:CAA524243 CJA524243:CJB524243 CJR524243 CJT524243:CJW524243 CSW524243:CSX524243 CTN524243 CTP524243:CTS524243 DCS524243:DCT524243 DDJ524243 DDL524243:DDO524243 DMO524243:DMP524243 DNF524243 DNH524243:DNK524243 DWK524243:DWL524243 DXB524243 DXD524243:DXG524243 EGG524243:EGH524243 EGX524243 EGZ524243:EHC524243 EQC524243:EQD524243 EQT524243 EQV524243:EQY524243 EZY524243:EZZ524243 FAP524243 FAR524243:FAU524243 FJU524243:FJV524243 FKL524243 FKN524243:FKQ524243 FTQ524243:FTR524243 FUH524243 FUJ524243:FUM524243 GDM524243:GDN524243 GED524243 GEF524243:GEI524243 GNI524243:GNJ524243 GNZ524243 GOB524243:GOE524243 GXE524243:GXF524243 GXV524243 GXX524243:GYA524243 HHA524243:HHB524243 HHR524243 HHT524243:HHW524243 HQW524243:HQX524243 HRN524243 HRP524243:HRS524243 IAS524243:IAT524243 IBJ524243 IBL524243:IBO524243 IKO524243:IKP524243 ILF524243 ILH524243:ILK524243 IUK524243:IUL524243 IVB524243 IVD524243:IVG524243 JEG524243:JEH524243 JEX524243 JEZ524243:JFC524243 JOC524243:JOD524243 JOT524243 JOV524243:JOY524243 JXY524243:JXZ524243 JYP524243 JYR524243:JYU524243 KHU524243:KHV524243 KIL524243 KIN524243:KIQ524243 KRQ524243:KRR524243 KSH524243 KSJ524243:KSM524243 LBM524243:LBN524243 LCD524243 LCF524243:LCI524243 LLI524243:LLJ524243 LLZ524243 LMB524243:LME524243 LVE524243:LVF524243 LVV524243 LVX524243:LWA524243 MFA524243:MFB524243 MFR524243 MFT524243:MFW524243 MOW524243:MOX524243 MPN524243 MPP524243:MPS524243 MYS524243:MYT524243 MZJ524243 MZL524243:MZO524243 NIO524243:NIP524243 NJF524243 NJH524243:NJK524243 NSK524243:NSL524243 NTB524243 NTD524243:NTG524243 OCG524243:OCH524243 OCX524243 OCZ524243:ODC524243 OMC524243:OMD524243 OMT524243 OMV524243:OMY524243 OVY524243:OVZ524243 OWP524243 OWR524243:OWU524243 PFU524243:PFV524243 PGL524243 PGN524243:PGQ524243 PPQ524243:PPR524243 PQH524243 PQJ524243:PQM524243 PZM524243:PZN524243 QAD524243 QAF524243:QAI524243 QJI524243:QJJ524243 QJZ524243 QKB524243:QKE524243 QTE524243:QTF524243 QTV524243 QTX524243:QUA524243 RDA524243:RDB524243 RDR524243 RDT524243:RDW524243 RMW524243:RMX524243 RNN524243 RNP524243:RNS524243 RWS524243:RWT524243 RXJ524243 RXL524243:RXO524243 SGO524243:SGP524243 SHF524243 SHH524243:SHK524243 SQK524243:SQL524243 SRB524243 SRD524243:SRG524243 TAG524243:TAH524243 TAX524243 TAZ524243:TBC524243 TKC524243:TKD524243 TKT524243 TKV524243:TKY524243 TTY524243:TTZ524243 TUP524243 TUR524243:TUU524243 UDU524243:UDV524243 UEL524243 UEN524243:UEQ524243 UNQ524243:UNR524243 UOH524243 UOJ524243:UOM524243 UXM524243:UXN524243 UYD524243 UYF524243:UYI524243 VHI524243:VHJ524243 VHZ524243 VIB524243:VIE524243 VRE524243:VRF524243 VRV524243 VRX524243:VSA524243 WBA524243:WBB524243 WBR524243 WBT524243:WBW524243 WKW524243:WKX524243 WLN524243 WLP524243:WLS524243 WUS524243:WUT524243 WVJ524243 WVL524243:WVO524243 O524244 Q524244:R524244 IQ524244:IV524244 IX524244:IY524244 JE524244:JF524244 SM524244:SR524244 ST524244:SU524244 TA524244:TB524244 ACI524244:ACN524244 ACP524244:ACQ524244 ACW524244:ACX524244 AME524244:AMJ524244 AML524244:AMM524244 AMS524244:AMT524244 AWA524244:AWF524244 AWH524244:AWI524244 AWO524244:AWP524244 BFW524244:BGB524244 BGD524244:BGE524244 BGK524244:BGL524244 BPS524244:BPX524244 BPZ524244:BQA524244 BQG524244:BQH524244 BZO524244:BZT524244 BZV524244:BZW524244 CAC524244:CAD524244 CJK524244:CJP524244 CJR524244:CJS524244 CJY524244:CJZ524244 CTG524244:CTL524244 CTN524244:CTO524244 CTU524244:CTV524244 DDC524244:DDH524244 DDJ524244:DDK524244 DDQ524244:DDR524244 DMY524244:DND524244 DNF524244:DNG524244 DNM524244:DNN524244 DWU524244:DWZ524244 DXB524244:DXC524244 DXI524244:DXJ524244 EGQ524244:EGV524244 EGX524244:EGY524244 EHE524244:EHF524244 EQM524244:EQR524244 EQT524244:EQU524244 ERA524244:ERB524244 FAI524244:FAN524244 FAP524244:FAQ524244 FAW524244:FAX524244 FKE524244:FKJ524244 FKL524244:FKM524244 FKS524244:FKT524244 FUA524244:FUF524244 FUH524244:FUI524244 FUO524244:FUP524244 GDW524244:GEB524244 GED524244:GEE524244 GEK524244:GEL524244 GNS524244:GNX524244 GNZ524244:GOA524244 GOG524244:GOH524244 GXO524244:GXT524244 GXV524244:GXW524244 GYC524244:GYD524244 HHK524244:HHP524244 HHR524244:HHS524244 HHY524244:HHZ524244 HRG524244:HRL524244 HRN524244:HRO524244 HRU524244:HRV524244 IBC524244:IBH524244 IBJ524244:IBK524244 IBQ524244:IBR524244 IKY524244:ILD524244 ILF524244:ILG524244 ILM524244:ILN524244 IUU524244:IUZ524244 IVB524244:IVC524244 IVI524244:IVJ524244 JEQ524244:JEV524244 JEX524244:JEY524244 JFE524244:JFF524244 JOM524244:JOR524244 JOT524244:JOU524244 JPA524244:JPB524244 JYI524244:JYN524244 JYP524244:JYQ524244 JYW524244:JYX524244 KIE524244:KIJ524244 KIL524244:KIM524244 KIS524244:KIT524244 KSA524244:KSF524244 KSH524244:KSI524244 KSO524244:KSP524244 LBW524244:LCB524244 LCD524244:LCE524244 LCK524244:LCL524244 LLS524244:LLX524244 LLZ524244:LMA524244 LMG524244:LMH524244 LVO524244:LVT524244 LVV524244:LVW524244 LWC524244:LWD524244 MFK524244:MFP524244 MFR524244:MFS524244 MFY524244:MFZ524244 MPG524244:MPL524244 MPN524244:MPO524244 MPU524244:MPV524244 MZC524244:MZH524244 MZJ524244:MZK524244 MZQ524244:MZR524244 NIY524244:NJD524244 NJF524244:NJG524244 NJM524244:NJN524244 NSU524244:NSZ524244 NTB524244:NTC524244 NTI524244:NTJ524244 OCQ524244:OCV524244 OCX524244:OCY524244 ODE524244:ODF524244 OMM524244:OMR524244 OMT524244:OMU524244 ONA524244:ONB524244 OWI524244:OWN524244 OWP524244:OWQ524244 OWW524244:OWX524244 PGE524244:PGJ524244 PGL524244:PGM524244 PGS524244:PGT524244 PQA524244:PQF524244 PQH524244:PQI524244 PQO524244:PQP524244 PZW524244:QAB524244 QAD524244:QAE524244 QAK524244:QAL524244 QJS524244:QJX524244 QJZ524244:QKA524244 QKG524244:QKH524244 QTO524244:QTT524244 QTV524244:QTW524244 QUC524244:QUD524244 RDK524244:RDP524244 RDR524244:RDS524244 RDY524244:RDZ524244 RNG524244:RNL524244 RNN524244:RNO524244 RNU524244:RNV524244 RXC524244:RXH524244 RXJ524244:RXK524244 RXQ524244:RXR524244 SGY524244:SHD524244 SHF524244:SHG524244 SHM524244:SHN524244 SQU524244:SQZ524244 SRB524244:SRC524244 SRI524244:SRJ524244 TAQ524244:TAV524244 TAX524244:TAY524244 TBE524244:TBF524244 TKM524244:TKR524244 TKT524244:TKU524244 TLA524244:TLB524244 TUI524244:TUN524244 TUP524244:TUQ524244 TUW524244:TUX524244 UEE524244:UEJ524244 UEL524244:UEM524244 UES524244:UET524244 UOA524244:UOF524244 UOH524244:UOI524244 UOO524244:UOP524244 UXW524244:UYB524244 UYD524244:UYE524244 UYK524244:UYL524244 VHS524244:VHX524244 VHZ524244:VIA524244 VIG524244:VIH524244 VRO524244:VRT524244 VRV524244:VRW524244 VSC524244:VSD524244 WBK524244:WBP524244 WBR524244:WBS524244 WBY524244:WBZ524244 WLG524244:WLL524244 WLN524244:WLO524244 WLU524244:WLV524244 WVC524244:WVH524244 WVJ524244:WVK524244 WVQ524244:WVR524244 A524245:D524245 G524245:J524245 O524245:IC524245 IG524245:IJ524245 IP524245:RY524245 SC524245:SF524245 SL524245:ABU524245 ABY524245:ACB524245 ACH524245:ALQ524245 ALU524245:ALX524245 AMD524245:AVM524245 AVQ524245:AVT524245 AVZ524245:BFI524245 BFM524245:BFP524245 BFV524245:BPE524245 BPI524245:BPL524245 BPR524245:BZA524245 BZE524245:BZH524245 BZN524245:CIW524245 CJA524245:CJD524245 CJJ524245:CSS524245 CSW524245:CSZ524245 CTF524245:DCO524245 DCS524245:DCV524245 DDB524245:DMK524245 DMO524245:DMR524245 DMX524245:DWG524245 DWK524245:DWN524245 DWT524245:EGC524245 EGG524245:EGJ524245 EGP524245:EPY524245 EQC524245:EQF524245 EQL524245:EZU524245 EZY524245:FAB524245 FAH524245:FJQ524245 FJU524245:FJX524245 FKD524245:FTM524245 FTQ524245:FTT524245 FTZ524245:GDI524245 GDM524245:GDP524245 GDV524245:GNE524245 GNI524245:GNL524245 GNR524245:GXA524245 GXE524245:GXH524245 GXN524245:HGW524245 HHA524245:HHD524245 HHJ524245:HQS524245 HQW524245:HQZ524245 HRF524245:IAO524245 IAS524245:IAV524245 IBB524245:IKK524245 IKO524245:IKR524245 IKX524245:IUG524245 IUK524245:IUN524245 IUT524245:JEC524245 JEG524245:JEJ524245 JEP524245:JNY524245 JOC524245:JOF524245 JOL524245:JXU524245 JXY524245:JYB524245 JYH524245:KHQ524245 KHU524245:KHX524245 KID524245:KRM524245 KRQ524245:KRT524245 KRZ524245:LBI524245 LBM524245:LBP524245 LBV524245:LLE524245 LLI524245:LLL524245 LLR524245:LVA524245 LVE524245:LVH524245 LVN524245:MEW524245 MFA524245:MFD524245 MFJ524245:MOS524245 MOW524245:MOZ524245 MPF524245:MYO524245 MYS524245:MYV524245 MZB524245:NIK524245 NIO524245:NIR524245 NIX524245:NSG524245 NSK524245:NSN524245 NST524245:OCC524245 OCG524245:OCJ524245 OCP524245:OLY524245 OMC524245:OMF524245 OML524245:OVU524245 OVY524245:OWB524245 OWH524245:PFQ524245 PFU524245:PFX524245 PGD524245:PPM524245 PPQ524245:PPT524245 PPZ524245:PZI524245 PZM524245:PZP524245 PZV524245:QJE524245 QJI524245:QJL524245 QJR524245:QTA524245 QTE524245:QTH524245 QTN524245:RCW524245 RDA524245:RDD524245 RDJ524245:RMS524245 RMW524245:RMZ524245 RNF524245:RWO524245 RWS524245:RWV524245 RXB524245:SGK524245 SGO524245:SGR524245 SGX524245:SQG524245 SQK524245:SQN524245 SQT524245:TAC524245 TAG524245:TAJ524245 TAP524245:TJY524245 TKC524245:TKF524245 TKL524245:TTU524245 TTY524245:TUB524245 TUH524245:UDQ524245 UDU524245:UDX524245 UED524245:UNM524245 UNQ524245:UNT524245 UNZ524245:UXI524245 UXM524245:UXP524245 UXV524245:VHE524245 VHI524245:VHL524245 VHR524245:VRA524245 VRE524245:VRH524245 VRN524245:WAW524245 WBA524245:WBD524245 WBJ524245:WKS524245 WKW524245:WKZ524245 WLF524245:WUO524245 WUS524245:WUV524245 WVB524245:XFD524245 J524252 IJ524252 SF524252 ACB524252 ALX524252 AVT524252 BFP524252 BPL524252 BZH524252 CJD524252 CSZ524252 DCV524252 DMR524252 DWN524252 EGJ524252 EQF524252 FAB524252 FJX524252 FTT524252 GDP524252 GNL524252 GXH524252 HHD524252 HQZ524252 IAV524252 IKR524252 IUN524252 JEJ524252 JOF524252 JYB524252 KHX524252 KRT524252 LBP524252 LLL524252 LVH524252 MFD524252 MOZ524252 MYV524252 NIR524252 NSN524252 OCJ524252 OMF524252 OWB524252 PFX524252 PPT524252 PZP524252 QJL524252 QTH524252 RDD524252 RMZ524252 RWV524252 SGR524252 SQN524252 TAJ524252 TKF524252 TUB524252 UDX524252 UNT524252 UXP524252 VHL524252 VRH524252 WBD524252 WKZ524252 WUV524252 J524259 IJ524259 SF524259 ACB524259 ALX524259 AVT524259 BFP524259 BPL524259 BZH524259 CJD524259 CSZ524259 DCV524259 DMR524259 DWN524259 EGJ524259 EQF524259 FAB524259 FJX524259 FTT524259 GDP524259 GNL524259 GXH524259 HHD524259 HQZ524259 IAV524259 IKR524259 IUN524259 JEJ524259 JOF524259 JYB524259 KHX524259 KRT524259 LBP524259 LLL524259 LVH524259 MFD524259 MOZ524259 MYV524259 NIR524259 NSN524259 OCJ524259 OMF524259 OWB524259 PFX524259 PPT524259 PZP524259 QJL524259 QTH524259 RDD524259 RMZ524259 RWV524259 SGR524259 SQN524259 TAJ524259 TKF524259 TUB524259 UDX524259 UNT524259 UXP524259 VHL524259 VRH524259 WBD524259 WKZ524259 WUV524259 J524284 IJ524284 SF524284 ACB524284 ALX524284 AVT524284 BFP524284 BPL524284 BZH524284 CJD524284 CSZ524284 DCV524284 DMR524284 DWN524284 EGJ524284 EQF524284 FAB524284 FJX524284 FTT524284 GDP524284 GNL524284 GXH524284 HHD524284 HQZ524284 IAV524284 IKR524284 IUN524284 JEJ524284 JOF524284 JYB524284 KHX524284 KRT524284 LBP524284 LLL524284 LVH524284 MFD524284 MOZ524284 MYV524284 NIR524284 NSN524284 OCJ524284 OMF524284 OWB524284 PFX524284 PPT524284 PZP524284 QJL524284 QTH524284 RDD524284 RMZ524284 RWV524284 SGR524284 SQN524284 TAJ524284 TKF524284 TUB524284 UDX524284 UNT524284 UXP524284 VHL524284 VRH524284 WBD524284 WKZ524284 WUV524284 J524289 IJ524289 SF524289 ACB524289 ALX524289 AVT524289 BFP524289 BPL524289 BZH524289 CJD524289 CSZ524289 DCV524289 DMR524289 DWN524289 EGJ524289 EQF524289 FAB524289 FJX524289 FTT524289 GDP524289 GNL524289 GXH524289 HHD524289 HQZ524289 IAV524289 IKR524289 IUN524289 JEJ524289 JOF524289 JYB524289 KHX524289 KRT524289 LBP524289 LLL524289 LVH524289 MFD524289 MOZ524289 MYV524289 NIR524289 NSN524289 OCJ524289 OMF524289 OWB524289 PFX524289 PPT524289 PZP524289 QJL524289 QTH524289 RDD524289 RMZ524289 RWV524289 SGR524289 SQN524289 TAJ524289 TKF524289 TUB524289 UDX524289 UNT524289 UXP524289 VHL524289 VRH524289 WBD524289 WKZ524289 WUV524289 G589779:H589779 IG589779:IH589779 IX589779 IZ589779:JC589779 SC589779:SD589779 ST589779 SV589779:SY589779 ABY589779:ABZ589779 ACP589779 ACR589779:ACU589779 ALU589779:ALV589779 AML589779 AMN589779:AMQ589779 AVQ589779:AVR589779 AWH589779 AWJ589779:AWM589779 BFM589779:BFN589779 BGD589779 BGF589779:BGI589779 BPI589779:BPJ589779 BPZ589779 BQB589779:BQE589779 BZE589779:BZF589779 BZV589779 BZX589779:CAA589779 CJA589779:CJB589779 CJR589779 CJT589779:CJW589779 CSW589779:CSX589779 CTN589779 CTP589779:CTS589779 DCS589779:DCT589779 DDJ589779 DDL589779:DDO589779 DMO589779:DMP589779 DNF589779 DNH589779:DNK589779 DWK589779:DWL589779 DXB589779 DXD589779:DXG589779 EGG589779:EGH589779 EGX589779 EGZ589779:EHC589779 EQC589779:EQD589779 EQT589779 EQV589779:EQY589779 EZY589779:EZZ589779 FAP589779 FAR589779:FAU589779 FJU589779:FJV589779 FKL589779 FKN589779:FKQ589779 FTQ589779:FTR589779 FUH589779 FUJ589779:FUM589779 GDM589779:GDN589779 GED589779 GEF589779:GEI589779 GNI589779:GNJ589779 GNZ589779 GOB589779:GOE589779 GXE589779:GXF589779 GXV589779 GXX589779:GYA589779 HHA589779:HHB589779 HHR589779 HHT589779:HHW589779 HQW589779:HQX589779 HRN589779 HRP589779:HRS589779 IAS589779:IAT589779 IBJ589779 IBL589779:IBO589779 IKO589779:IKP589779 ILF589779 ILH589779:ILK589779 IUK589779:IUL589779 IVB589779 IVD589779:IVG589779 JEG589779:JEH589779 JEX589779 JEZ589779:JFC589779 JOC589779:JOD589779 JOT589779 JOV589779:JOY589779 JXY589779:JXZ589779 JYP589779 JYR589779:JYU589779 KHU589779:KHV589779 KIL589779 KIN589779:KIQ589779 KRQ589779:KRR589779 KSH589779 KSJ589779:KSM589779 LBM589779:LBN589779 LCD589779 LCF589779:LCI589779 LLI589779:LLJ589779 LLZ589779 LMB589779:LME589779 LVE589779:LVF589779 LVV589779 LVX589779:LWA589779 MFA589779:MFB589779 MFR589779 MFT589779:MFW589779 MOW589779:MOX589779 MPN589779 MPP589779:MPS589779 MYS589779:MYT589779 MZJ589779 MZL589779:MZO589779 NIO589779:NIP589779 NJF589779 NJH589779:NJK589779 NSK589779:NSL589779 NTB589779 NTD589779:NTG589779 OCG589779:OCH589779 OCX589779 OCZ589779:ODC589779 OMC589779:OMD589779 OMT589779 OMV589779:OMY589779 OVY589779:OVZ589779 OWP589779 OWR589779:OWU589779 PFU589779:PFV589779 PGL589779 PGN589779:PGQ589779 PPQ589779:PPR589779 PQH589779 PQJ589779:PQM589779 PZM589779:PZN589779 QAD589779 QAF589779:QAI589779 QJI589779:QJJ589779 QJZ589779 QKB589779:QKE589779 QTE589779:QTF589779 QTV589779 QTX589779:QUA589779 RDA589779:RDB589779 RDR589779 RDT589779:RDW589779 RMW589779:RMX589779 RNN589779 RNP589779:RNS589779 RWS589779:RWT589779 RXJ589779 RXL589779:RXO589779 SGO589779:SGP589779 SHF589779 SHH589779:SHK589779 SQK589779:SQL589779 SRB589779 SRD589779:SRG589779 TAG589779:TAH589779 TAX589779 TAZ589779:TBC589779 TKC589779:TKD589779 TKT589779 TKV589779:TKY589779 TTY589779:TTZ589779 TUP589779 TUR589779:TUU589779 UDU589779:UDV589779 UEL589779 UEN589779:UEQ589779 UNQ589779:UNR589779 UOH589779 UOJ589779:UOM589779 UXM589779:UXN589779 UYD589779 UYF589779:UYI589779 VHI589779:VHJ589779 VHZ589779 VIB589779:VIE589779 VRE589779:VRF589779 VRV589779 VRX589779:VSA589779 WBA589779:WBB589779 WBR589779 WBT589779:WBW589779 WKW589779:WKX589779 WLN589779 WLP589779:WLS589779 WUS589779:WUT589779 WVJ589779 WVL589779:WVO589779 O589780 Q589780:R589780 IQ589780:IV589780 IX589780:IY589780 JE589780:JF589780 SM589780:SR589780 ST589780:SU589780 TA589780:TB589780 ACI589780:ACN589780 ACP589780:ACQ589780 ACW589780:ACX589780 AME589780:AMJ589780 AML589780:AMM589780 AMS589780:AMT589780 AWA589780:AWF589780 AWH589780:AWI589780 AWO589780:AWP589780 BFW589780:BGB589780 BGD589780:BGE589780 BGK589780:BGL589780 BPS589780:BPX589780 BPZ589780:BQA589780 BQG589780:BQH589780 BZO589780:BZT589780 BZV589780:BZW589780 CAC589780:CAD589780 CJK589780:CJP589780 CJR589780:CJS589780 CJY589780:CJZ589780 CTG589780:CTL589780 CTN589780:CTO589780 CTU589780:CTV589780 DDC589780:DDH589780 DDJ589780:DDK589780 DDQ589780:DDR589780 DMY589780:DND589780 DNF589780:DNG589780 DNM589780:DNN589780 DWU589780:DWZ589780 DXB589780:DXC589780 DXI589780:DXJ589780 EGQ589780:EGV589780 EGX589780:EGY589780 EHE589780:EHF589780 EQM589780:EQR589780 EQT589780:EQU589780 ERA589780:ERB589780 FAI589780:FAN589780 FAP589780:FAQ589780 FAW589780:FAX589780 FKE589780:FKJ589780 FKL589780:FKM589780 FKS589780:FKT589780 FUA589780:FUF589780 FUH589780:FUI589780 FUO589780:FUP589780 GDW589780:GEB589780 GED589780:GEE589780 GEK589780:GEL589780 GNS589780:GNX589780 GNZ589780:GOA589780 GOG589780:GOH589780 GXO589780:GXT589780 GXV589780:GXW589780 GYC589780:GYD589780 HHK589780:HHP589780 HHR589780:HHS589780 HHY589780:HHZ589780 HRG589780:HRL589780 HRN589780:HRO589780 HRU589780:HRV589780 IBC589780:IBH589780 IBJ589780:IBK589780 IBQ589780:IBR589780 IKY589780:ILD589780 ILF589780:ILG589780 ILM589780:ILN589780 IUU589780:IUZ589780 IVB589780:IVC589780 IVI589780:IVJ589780 JEQ589780:JEV589780 JEX589780:JEY589780 JFE589780:JFF589780 JOM589780:JOR589780 JOT589780:JOU589780 JPA589780:JPB589780 JYI589780:JYN589780 JYP589780:JYQ589780 JYW589780:JYX589780 KIE589780:KIJ589780 KIL589780:KIM589780 KIS589780:KIT589780 KSA589780:KSF589780 KSH589780:KSI589780 KSO589780:KSP589780 LBW589780:LCB589780 LCD589780:LCE589780 LCK589780:LCL589780 LLS589780:LLX589780 LLZ589780:LMA589780 LMG589780:LMH589780 LVO589780:LVT589780 LVV589780:LVW589780 LWC589780:LWD589780 MFK589780:MFP589780 MFR589780:MFS589780 MFY589780:MFZ589780 MPG589780:MPL589780 MPN589780:MPO589780 MPU589780:MPV589780 MZC589780:MZH589780 MZJ589780:MZK589780 MZQ589780:MZR589780 NIY589780:NJD589780 NJF589780:NJG589780 NJM589780:NJN589780 NSU589780:NSZ589780 NTB589780:NTC589780 NTI589780:NTJ589780 OCQ589780:OCV589780 OCX589780:OCY589780 ODE589780:ODF589780 OMM589780:OMR589780 OMT589780:OMU589780 ONA589780:ONB589780 OWI589780:OWN589780 OWP589780:OWQ589780 OWW589780:OWX589780 PGE589780:PGJ589780 PGL589780:PGM589780 PGS589780:PGT589780 PQA589780:PQF589780 PQH589780:PQI589780 PQO589780:PQP589780 PZW589780:QAB589780 QAD589780:QAE589780 QAK589780:QAL589780 QJS589780:QJX589780 QJZ589780:QKA589780 QKG589780:QKH589780 QTO589780:QTT589780 QTV589780:QTW589780 QUC589780:QUD589780 RDK589780:RDP589780 RDR589780:RDS589780 RDY589780:RDZ589780 RNG589780:RNL589780 RNN589780:RNO589780 RNU589780:RNV589780 RXC589780:RXH589780 RXJ589780:RXK589780 RXQ589780:RXR589780 SGY589780:SHD589780 SHF589780:SHG589780 SHM589780:SHN589780 SQU589780:SQZ589780 SRB589780:SRC589780 SRI589780:SRJ589780 TAQ589780:TAV589780 TAX589780:TAY589780 TBE589780:TBF589780 TKM589780:TKR589780 TKT589780:TKU589780 TLA589780:TLB589780 TUI589780:TUN589780 TUP589780:TUQ589780 TUW589780:TUX589780 UEE589780:UEJ589780 UEL589780:UEM589780 UES589780:UET589780 UOA589780:UOF589780 UOH589780:UOI589780 UOO589780:UOP589780 UXW589780:UYB589780 UYD589780:UYE589780 UYK589780:UYL589780 VHS589780:VHX589780 VHZ589780:VIA589780 VIG589780:VIH589780 VRO589780:VRT589780 VRV589780:VRW589780 VSC589780:VSD589780 WBK589780:WBP589780 WBR589780:WBS589780 WBY589780:WBZ589780 WLG589780:WLL589780 WLN589780:WLO589780 WLU589780:WLV589780 WVC589780:WVH589780 WVJ589780:WVK589780 WVQ589780:WVR589780 A589781:D589781 G589781:J589781 O589781:IC589781 IG589781:IJ589781 IP589781:RY589781 SC589781:SF589781 SL589781:ABU589781 ABY589781:ACB589781 ACH589781:ALQ589781 ALU589781:ALX589781 AMD589781:AVM589781 AVQ589781:AVT589781 AVZ589781:BFI589781 BFM589781:BFP589781 BFV589781:BPE589781 BPI589781:BPL589781 BPR589781:BZA589781 BZE589781:BZH589781 BZN589781:CIW589781 CJA589781:CJD589781 CJJ589781:CSS589781 CSW589781:CSZ589781 CTF589781:DCO589781 DCS589781:DCV589781 DDB589781:DMK589781 DMO589781:DMR589781 DMX589781:DWG589781 DWK589781:DWN589781 DWT589781:EGC589781 EGG589781:EGJ589781 EGP589781:EPY589781 EQC589781:EQF589781 EQL589781:EZU589781 EZY589781:FAB589781 FAH589781:FJQ589781 FJU589781:FJX589781 FKD589781:FTM589781 FTQ589781:FTT589781 FTZ589781:GDI589781 GDM589781:GDP589781 GDV589781:GNE589781 GNI589781:GNL589781 GNR589781:GXA589781 GXE589781:GXH589781 GXN589781:HGW589781 HHA589781:HHD589781 HHJ589781:HQS589781 HQW589781:HQZ589781 HRF589781:IAO589781 IAS589781:IAV589781 IBB589781:IKK589781 IKO589781:IKR589781 IKX589781:IUG589781 IUK589781:IUN589781 IUT589781:JEC589781 JEG589781:JEJ589781 JEP589781:JNY589781 JOC589781:JOF589781 JOL589781:JXU589781 JXY589781:JYB589781 JYH589781:KHQ589781 KHU589781:KHX589781 KID589781:KRM589781 KRQ589781:KRT589781 KRZ589781:LBI589781 LBM589781:LBP589781 LBV589781:LLE589781 LLI589781:LLL589781 LLR589781:LVA589781 LVE589781:LVH589781 LVN589781:MEW589781 MFA589781:MFD589781 MFJ589781:MOS589781 MOW589781:MOZ589781 MPF589781:MYO589781 MYS589781:MYV589781 MZB589781:NIK589781 NIO589781:NIR589781 NIX589781:NSG589781 NSK589781:NSN589781 NST589781:OCC589781 OCG589781:OCJ589781 OCP589781:OLY589781 OMC589781:OMF589781 OML589781:OVU589781 OVY589781:OWB589781 OWH589781:PFQ589781 PFU589781:PFX589781 PGD589781:PPM589781 PPQ589781:PPT589781 PPZ589781:PZI589781 PZM589781:PZP589781 PZV589781:QJE589781 QJI589781:QJL589781 QJR589781:QTA589781 QTE589781:QTH589781 QTN589781:RCW589781 RDA589781:RDD589781 RDJ589781:RMS589781 RMW589781:RMZ589781 RNF589781:RWO589781 RWS589781:RWV589781 RXB589781:SGK589781 SGO589781:SGR589781 SGX589781:SQG589781 SQK589781:SQN589781 SQT589781:TAC589781 TAG589781:TAJ589781 TAP589781:TJY589781 TKC589781:TKF589781 TKL589781:TTU589781 TTY589781:TUB589781 TUH589781:UDQ589781 UDU589781:UDX589781 UED589781:UNM589781 UNQ589781:UNT589781 UNZ589781:UXI589781 UXM589781:UXP589781 UXV589781:VHE589781 VHI589781:VHL589781 VHR589781:VRA589781 VRE589781:VRH589781 VRN589781:WAW589781 WBA589781:WBD589781 WBJ589781:WKS589781 WKW589781:WKZ589781 WLF589781:WUO589781 WUS589781:WUV589781 WVB589781:XFD589781 J589788 IJ589788 SF589788 ACB589788 ALX589788 AVT589788 BFP589788 BPL589788 BZH589788 CJD589788 CSZ589788 DCV589788 DMR589788 DWN589788 EGJ589788 EQF589788 FAB589788 FJX589788 FTT589788 GDP589788 GNL589788 GXH589788 HHD589788 HQZ589788 IAV589788 IKR589788 IUN589788 JEJ589788 JOF589788 JYB589788 KHX589788 KRT589788 LBP589788 LLL589788 LVH589788 MFD589788 MOZ589788 MYV589788 NIR589788 NSN589788 OCJ589788 OMF589788 OWB589788 PFX589788 PPT589788 PZP589788 QJL589788 QTH589788 RDD589788 RMZ589788 RWV589788 SGR589788 SQN589788 TAJ589788 TKF589788 TUB589788 UDX589788 UNT589788 UXP589788 VHL589788 VRH589788 WBD589788 WKZ589788 WUV589788 J589795 IJ589795 SF589795 ACB589795 ALX589795 AVT589795 BFP589795 BPL589795 BZH589795 CJD589795 CSZ589795 DCV589795 DMR589795 DWN589795 EGJ589795 EQF589795 FAB589795 FJX589795 FTT589795 GDP589795 GNL589795 GXH589795 HHD589795 HQZ589795 IAV589795 IKR589795 IUN589795 JEJ589795 JOF589795 JYB589795 KHX589795 KRT589795 LBP589795 LLL589795 LVH589795 MFD589795 MOZ589795 MYV589795 NIR589795 NSN589795 OCJ589795 OMF589795 OWB589795 PFX589795 PPT589795 PZP589795 QJL589795 QTH589795 RDD589795 RMZ589795 RWV589795 SGR589795 SQN589795 TAJ589795 TKF589795 TUB589795 UDX589795 UNT589795 UXP589795 VHL589795 VRH589795 WBD589795 WKZ589795 WUV589795 J589820 IJ589820 SF589820 ACB589820 ALX589820 AVT589820 BFP589820 BPL589820 BZH589820 CJD589820 CSZ589820 DCV589820 DMR589820 DWN589820 EGJ589820 EQF589820 FAB589820 FJX589820 FTT589820 GDP589820 GNL589820 GXH589820 HHD589820 HQZ589820 IAV589820 IKR589820 IUN589820 JEJ589820 JOF589820 JYB589820 KHX589820 KRT589820 LBP589820 LLL589820 LVH589820 MFD589820 MOZ589820 MYV589820 NIR589820 NSN589820 OCJ589820 OMF589820 OWB589820 PFX589820 PPT589820 PZP589820 QJL589820 QTH589820 RDD589820 RMZ589820 RWV589820 SGR589820 SQN589820 TAJ589820 TKF589820 TUB589820 UDX589820 UNT589820 UXP589820 VHL589820 VRH589820 WBD589820 WKZ589820 WUV589820 J589825 IJ589825 SF589825 ACB589825 ALX589825 AVT589825 BFP589825 BPL589825 BZH589825 CJD589825 CSZ589825 DCV589825 DMR589825 DWN589825 EGJ589825 EQF589825 FAB589825 FJX589825 FTT589825 GDP589825 GNL589825 GXH589825 HHD589825 HQZ589825 IAV589825 IKR589825 IUN589825 JEJ589825 JOF589825 JYB589825 KHX589825 KRT589825 LBP589825 LLL589825 LVH589825 MFD589825 MOZ589825 MYV589825 NIR589825 NSN589825 OCJ589825 OMF589825 OWB589825 PFX589825 PPT589825 PZP589825 QJL589825 QTH589825 RDD589825 RMZ589825 RWV589825 SGR589825 SQN589825 TAJ589825 TKF589825 TUB589825 UDX589825 UNT589825 UXP589825 VHL589825 VRH589825 WBD589825 WKZ589825 WUV589825 G655315:H655315 IG655315:IH655315 IX655315 IZ655315:JC655315 SC655315:SD655315 ST655315 SV655315:SY655315 ABY655315:ABZ655315 ACP655315 ACR655315:ACU655315 ALU655315:ALV655315 AML655315 AMN655315:AMQ655315 AVQ655315:AVR655315 AWH655315 AWJ655315:AWM655315 BFM655315:BFN655315 BGD655315 BGF655315:BGI655315 BPI655315:BPJ655315 BPZ655315 BQB655315:BQE655315 BZE655315:BZF655315 BZV655315 BZX655315:CAA655315 CJA655315:CJB655315 CJR655315 CJT655315:CJW655315 CSW655315:CSX655315 CTN655315 CTP655315:CTS655315 DCS655315:DCT655315 DDJ655315 DDL655315:DDO655315 DMO655315:DMP655315 DNF655315 DNH655315:DNK655315 DWK655315:DWL655315 DXB655315 DXD655315:DXG655315 EGG655315:EGH655315 EGX655315 EGZ655315:EHC655315 EQC655315:EQD655315 EQT655315 EQV655315:EQY655315 EZY655315:EZZ655315 FAP655315 FAR655315:FAU655315 FJU655315:FJV655315 FKL655315 FKN655315:FKQ655315 FTQ655315:FTR655315 FUH655315 FUJ655315:FUM655315 GDM655315:GDN655315 GED655315 GEF655315:GEI655315 GNI655315:GNJ655315 GNZ655315 GOB655315:GOE655315 GXE655315:GXF655315 GXV655315 GXX655315:GYA655315 HHA655315:HHB655315 HHR655315 HHT655315:HHW655315 HQW655315:HQX655315 HRN655315 HRP655315:HRS655315 IAS655315:IAT655315 IBJ655315 IBL655315:IBO655315 IKO655315:IKP655315 ILF655315 ILH655315:ILK655315 IUK655315:IUL655315 IVB655315 IVD655315:IVG655315 JEG655315:JEH655315 JEX655315 JEZ655315:JFC655315 JOC655315:JOD655315 JOT655315 JOV655315:JOY655315 JXY655315:JXZ655315 JYP655315 JYR655315:JYU655315 KHU655315:KHV655315 KIL655315 KIN655315:KIQ655315 KRQ655315:KRR655315 KSH655315 KSJ655315:KSM655315 LBM655315:LBN655315 LCD655315 LCF655315:LCI655315 LLI655315:LLJ655315 LLZ655315 LMB655315:LME655315 LVE655315:LVF655315 LVV655315 LVX655315:LWA655315 MFA655315:MFB655315 MFR655315 MFT655315:MFW655315 MOW655315:MOX655315 MPN655315 MPP655315:MPS655315 MYS655315:MYT655315 MZJ655315 MZL655315:MZO655315 NIO655315:NIP655315 NJF655315 NJH655315:NJK655315 NSK655315:NSL655315 NTB655315 NTD655315:NTG655315 OCG655315:OCH655315 OCX655315 OCZ655315:ODC655315 OMC655315:OMD655315 OMT655315 OMV655315:OMY655315 OVY655315:OVZ655315 OWP655315 OWR655315:OWU655315 PFU655315:PFV655315 PGL655315 PGN655315:PGQ655315 PPQ655315:PPR655315 PQH655315 PQJ655315:PQM655315 PZM655315:PZN655315 QAD655315 QAF655315:QAI655315 QJI655315:QJJ655315 QJZ655315 QKB655315:QKE655315 QTE655315:QTF655315 QTV655315 QTX655315:QUA655315 RDA655315:RDB655315 RDR655315 RDT655315:RDW655315 RMW655315:RMX655315 RNN655315 RNP655315:RNS655315 RWS655315:RWT655315 RXJ655315 RXL655315:RXO655315 SGO655315:SGP655315 SHF655315 SHH655315:SHK655315 SQK655315:SQL655315 SRB655315 SRD655315:SRG655315 TAG655315:TAH655315 TAX655315 TAZ655315:TBC655315 TKC655315:TKD655315 TKT655315 TKV655315:TKY655315 TTY655315:TTZ655315 TUP655315 TUR655315:TUU655315 UDU655315:UDV655315 UEL655315 UEN655315:UEQ655315 UNQ655315:UNR655315 UOH655315 UOJ655315:UOM655315 UXM655315:UXN655315 UYD655315 UYF655315:UYI655315 VHI655315:VHJ655315 VHZ655315 VIB655315:VIE655315 VRE655315:VRF655315 VRV655315 VRX655315:VSA655315 WBA655315:WBB655315 WBR655315 WBT655315:WBW655315 WKW655315:WKX655315 WLN655315 WLP655315:WLS655315 WUS655315:WUT655315 WVJ655315 WVL655315:WVO655315 O655316 Q655316:R655316 IQ655316:IV655316 IX655316:IY655316 JE655316:JF655316 SM655316:SR655316 ST655316:SU655316 TA655316:TB655316 ACI655316:ACN655316 ACP655316:ACQ655316 ACW655316:ACX655316 AME655316:AMJ655316 AML655316:AMM655316 AMS655316:AMT655316 AWA655316:AWF655316 AWH655316:AWI655316 AWO655316:AWP655316 BFW655316:BGB655316 BGD655316:BGE655316 BGK655316:BGL655316 BPS655316:BPX655316 BPZ655316:BQA655316 BQG655316:BQH655316 BZO655316:BZT655316 BZV655316:BZW655316 CAC655316:CAD655316 CJK655316:CJP655316 CJR655316:CJS655316 CJY655316:CJZ655316 CTG655316:CTL655316 CTN655316:CTO655316 CTU655316:CTV655316 DDC655316:DDH655316 DDJ655316:DDK655316 DDQ655316:DDR655316 DMY655316:DND655316 DNF655316:DNG655316 DNM655316:DNN655316 DWU655316:DWZ655316 DXB655316:DXC655316 DXI655316:DXJ655316 EGQ655316:EGV655316 EGX655316:EGY655316 EHE655316:EHF655316 EQM655316:EQR655316 EQT655316:EQU655316 ERA655316:ERB655316 FAI655316:FAN655316 FAP655316:FAQ655316 FAW655316:FAX655316 FKE655316:FKJ655316 FKL655316:FKM655316 FKS655316:FKT655316 FUA655316:FUF655316 FUH655316:FUI655316 FUO655316:FUP655316 GDW655316:GEB655316 GED655316:GEE655316 GEK655316:GEL655316 GNS655316:GNX655316 GNZ655316:GOA655316 GOG655316:GOH655316 GXO655316:GXT655316 GXV655316:GXW655316 GYC655316:GYD655316 HHK655316:HHP655316 HHR655316:HHS655316 HHY655316:HHZ655316 HRG655316:HRL655316 HRN655316:HRO655316 HRU655316:HRV655316 IBC655316:IBH655316 IBJ655316:IBK655316 IBQ655316:IBR655316 IKY655316:ILD655316 ILF655316:ILG655316 ILM655316:ILN655316 IUU655316:IUZ655316 IVB655316:IVC655316 IVI655316:IVJ655316 JEQ655316:JEV655316 JEX655316:JEY655316 JFE655316:JFF655316 JOM655316:JOR655316 JOT655316:JOU655316 JPA655316:JPB655316 JYI655316:JYN655316 JYP655316:JYQ655316 JYW655316:JYX655316 KIE655316:KIJ655316 KIL655316:KIM655316 KIS655316:KIT655316 KSA655316:KSF655316 KSH655316:KSI655316 KSO655316:KSP655316 LBW655316:LCB655316 LCD655316:LCE655316 LCK655316:LCL655316 LLS655316:LLX655316 LLZ655316:LMA655316 LMG655316:LMH655316 LVO655316:LVT655316 LVV655316:LVW655316 LWC655316:LWD655316 MFK655316:MFP655316 MFR655316:MFS655316 MFY655316:MFZ655316 MPG655316:MPL655316 MPN655316:MPO655316 MPU655316:MPV655316 MZC655316:MZH655316 MZJ655316:MZK655316 MZQ655316:MZR655316 NIY655316:NJD655316 NJF655316:NJG655316 NJM655316:NJN655316 NSU655316:NSZ655316 NTB655316:NTC655316 NTI655316:NTJ655316 OCQ655316:OCV655316 OCX655316:OCY655316 ODE655316:ODF655316 OMM655316:OMR655316 OMT655316:OMU655316 ONA655316:ONB655316 OWI655316:OWN655316 OWP655316:OWQ655316 OWW655316:OWX655316 PGE655316:PGJ655316 PGL655316:PGM655316 PGS655316:PGT655316 PQA655316:PQF655316 PQH655316:PQI655316 PQO655316:PQP655316 PZW655316:QAB655316 QAD655316:QAE655316 QAK655316:QAL655316 QJS655316:QJX655316 QJZ655316:QKA655316 QKG655316:QKH655316 QTO655316:QTT655316 QTV655316:QTW655316 QUC655316:QUD655316 RDK655316:RDP655316 RDR655316:RDS655316 RDY655316:RDZ655316 RNG655316:RNL655316 RNN655316:RNO655316 RNU655316:RNV655316 RXC655316:RXH655316 RXJ655316:RXK655316 RXQ655316:RXR655316 SGY655316:SHD655316 SHF655316:SHG655316 SHM655316:SHN655316 SQU655316:SQZ655316 SRB655316:SRC655316 SRI655316:SRJ655316 TAQ655316:TAV655316 TAX655316:TAY655316 TBE655316:TBF655316 TKM655316:TKR655316 TKT655316:TKU655316 TLA655316:TLB655316 TUI655316:TUN655316 TUP655316:TUQ655316 TUW655316:TUX655316 UEE655316:UEJ655316 UEL655316:UEM655316 UES655316:UET655316 UOA655316:UOF655316 UOH655316:UOI655316 UOO655316:UOP655316 UXW655316:UYB655316 UYD655316:UYE655316 UYK655316:UYL655316 VHS655316:VHX655316 VHZ655316:VIA655316 VIG655316:VIH655316 VRO655316:VRT655316 VRV655316:VRW655316 VSC655316:VSD655316 WBK655316:WBP655316 WBR655316:WBS655316 WBY655316:WBZ655316 WLG655316:WLL655316 WLN655316:WLO655316 WLU655316:WLV655316 WVC655316:WVH655316 WVJ655316:WVK655316 WVQ655316:WVR655316 A655317:D655317 G655317:J655317 O655317:IC655317 IG655317:IJ655317 IP655317:RY655317 SC655317:SF655317 SL655317:ABU655317 ABY655317:ACB655317 ACH655317:ALQ655317 ALU655317:ALX655317 AMD655317:AVM655317 AVQ655317:AVT655317 AVZ655317:BFI655317 BFM655317:BFP655317 BFV655317:BPE655317 BPI655317:BPL655317 BPR655317:BZA655317 BZE655317:BZH655317 BZN655317:CIW655317 CJA655317:CJD655317 CJJ655317:CSS655317 CSW655317:CSZ655317 CTF655317:DCO655317 DCS655317:DCV655317 DDB655317:DMK655317 DMO655317:DMR655317 DMX655317:DWG655317 DWK655317:DWN655317 DWT655317:EGC655317 EGG655317:EGJ655317 EGP655317:EPY655317 EQC655317:EQF655317 EQL655317:EZU655317 EZY655317:FAB655317 FAH655317:FJQ655317 FJU655317:FJX655317 FKD655317:FTM655317 FTQ655317:FTT655317 FTZ655317:GDI655317 GDM655317:GDP655317 GDV655317:GNE655317 GNI655317:GNL655317 GNR655317:GXA655317 GXE655317:GXH655317 GXN655317:HGW655317 HHA655317:HHD655317 HHJ655317:HQS655317 HQW655317:HQZ655317 HRF655317:IAO655317 IAS655317:IAV655317 IBB655317:IKK655317 IKO655317:IKR655317 IKX655317:IUG655317 IUK655317:IUN655317 IUT655317:JEC655317 JEG655317:JEJ655317 JEP655317:JNY655317 JOC655317:JOF655317 JOL655317:JXU655317 JXY655317:JYB655317 JYH655317:KHQ655317 KHU655317:KHX655317 KID655317:KRM655317 KRQ655317:KRT655317 KRZ655317:LBI655317 LBM655317:LBP655317 LBV655317:LLE655317 LLI655317:LLL655317 LLR655317:LVA655317 LVE655317:LVH655317 LVN655317:MEW655317 MFA655317:MFD655317 MFJ655317:MOS655317 MOW655317:MOZ655317 MPF655317:MYO655317 MYS655317:MYV655317 MZB655317:NIK655317 NIO655317:NIR655317 NIX655317:NSG655317 NSK655317:NSN655317 NST655317:OCC655317 OCG655317:OCJ655317 OCP655317:OLY655317 OMC655317:OMF655317 OML655317:OVU655317 OVY655317:OWB655317 OWH655317:PFQ655317 PFU655317:PFX655317 PGD655317:PPM655317 PPQ655317:PPT655317 PPZ655317:PZI655317 PZM655317:PZP655317 PZV655317:QJE655317 QJI655317:QJL655317 QJR655317:QTA655317 QTE655317:QTH655317 QTN655317:RCW655317 RDA655317:RDD655317 RDJ655317:RMS655317 RMW655317:RMZ655317 RNF655317:RWO655317 RWS655317:RWV655317 RXB655317:SGK655317 SGO655317:SGR655317 SGX655317:SQG655317 SQK655317:SQN655317 SQT655317:TAC655317 TAG655317:TAJ655317 TAP655317:TJY655317 TKC655317:TKF655317 TKL655317:TTU655317 TTY655317:TUB655317 TUH655317:UDQ655317 UDU655317:UDX655317 UED655317:UNM655317 UNQ655317:UNT655317 UNZ655317:UXI655317 UXM655317:UXP655317 UXV655317:VHE655317 VHI655317:VHL655317 VHR655317:VRA655317 VRE655317:VRH655317 VRN655317:WAW655317 WBA655317:WBD655317 WBJ655317:WKS655317 WKW655317:WKZ655317 WLF655317:WUO655317 WUS655317:WUV655317 WVB655317:XFD655317 J655324 IJ655324 SF655324 ACB655324 ALX655324 AVT655324 BFP655324 BPL655324 BZH655324 CJD655324 CSZ655324 DCV655324 DMR655324 DWN655324 EGJ655324 EQF655324 FAB655324 FJX655324 FTT655324 GDP655324 GNL655324 GXH655324 HHD655324 HQZ655324 IAV655324 IKR655324 IUN655324 JEJ655324 JOF655324 JYB655324 KHX655324 KRT655324 LBP655324 LLL655324 LVH655324 MFD655324 MOZ655324 MYV655324 NIR655324 NSN655324 OCJ655324 OMF655324 OWB655324 PFX655324 PPT655324 PZP655324 QJL655324 QTH655324 RDD655324 RMZ655324 RWV655324 SGR655324 SQN655324 TAJ655324 TKF655324 TUB655324 UDX655324 UNT655324 UXP655324 VHL655324 VRH655324 WBD655324 WKZ655324 WUV655324 J655331 IJ655331 SF655331 ACB655331 ALX655331 AVT655331 BFP655331 BPL655331 BZH655331 CJD655331 CSZ655331 DCV655331 DMR655331 DWN655331 EGJ655331 EQF655331 FAB655331 FJX655331 FTT655331 GDP655331 GNL655331 GXH655331 HHD655331 HQZ655331 IAV655331 IKR655331 IUN655331 JEJ655331 JOF655331 JYB655331 KHX655331 KRT655331 LBP655331 LLL655331 LVH655331 MFD655331 MOZ655331 MYV655331 NIR655331 NSN655331 OCJ655331 OMF655331 OWB655331 PFX655331 PPT655331 PZP655331 QJL655331 QTH655331 RDD655331 RMZ655331 RWV655331 SGR655331 SQN655331 TAJ655331 TKF655331 TUB655331 UDX655331 UNT655331 UXP655331 VHL655331 VRH655331 WBD655331 WKZ655331 WUV655331 J655356 IJ655356 SF655356 ACB655356 ALX655356 AVT655356 BFP655356 BPL655356 BZH655356 CJD655356 CSZ655356 DCV655356 DMR655356 DWN655356 EGJ655356 EQF655356 FAB655356 FJX655356 FTT655356 GDP655356 GNL655356 GXH655356 HHD655356 HQZ655356 IAV655356 IKR655356 IUN655356 JEJ655356 JOF655356 JYB655356 KHX655356 KRT655356 LBP655356 LLL655356 LVH655356 MFD655356 MOZ655356 MYV655356 NIR655356 NSN655356 OCJ655356 OMF655356 OWB655356 PFX655356 PPT655356 PZP655356 QJL655356 QTH655356 RDD655356 RMZ655356 RWV655356 SGR655356 SQN655356 TAJ655356 TKF655356 TUB655356 UDX655356 UNT655356 UXP655356 VHL655356 VRH655356 WBD655356 WKZ655356 WUV655356 J655361 IJ655361 SF655361 ACB655361 ALX655361 AVT655361 BFP655361 BPL655361 BZH655361 CJD655361 CSZ655361 DCV655361 DMR655361 DWN655361 EGJ655361 EQF655361 FAB655361 FJX655361 FTT655361 GDP655361 GNL655361 GXH655361 HHD655361 HQZ655361 IAV655361 IKR655361 IUN655361 JEJ655361 JOF655361 JYB655361 KHX655361 KRT655361 LBP655361 LLL655361 LVH655361 MFD655361 MOZ655361 MYV655361 NIR655361 NSN655361 OCJ655361 OMF655361 OWB655361 PFX655361 PPT655361 PZP655361 QJL655361 QTH655361 RDD655361 RMZ655361 RWV655361 SGR655361 SQN655361 TAJ655361 TKF655361 TUB655361 UDX655361 UNT655361 UXP655361 VHL655361 VRH655361 WBD655361 WKZ655361 WUV655361 G720851:H720851 IG720851:IH720851 IX720851 IZ720851:JC720851 SC720851:SD720851 ST720851 SV720851:SY720851 ABY720851:ABZ720851 ACP720851 ACR720851:ACU720851 ALU720851:ALV720851 AML720851 AMN720851:AMQ720851 AVQ720851:AVR720851 AWH720851 AWJ720851:AWM720851 BFM720851:BFN720851 BGD720851 BGF720851:BGI720851 BPI720851:BPJ720851 BPZ720851 BQB720851:BQE720851 BZE720851:BZF720851 BZV720851 BZX720851:CAA720851 CJA720851:CJB720851 CJR720851 CJT720851:CJW720851 CSW720851:CSX720851 CTN720851 CTP720851:CTS720851 DCS720851:DCT720851 DDJ720851 DDL720851:DDO720851 DMO720851:DMP720851 DNF720851 DNH720851:DNK720851 DWK720851:DWL720851 DXB720851 DXD720851:DXG720851 EGG720851:EGH720851 EGX720851 EGZ720851:EHC720851 EQC720851:EQD720851 EQT720851 EQV720851:EQY720851 EZY720851:EZZ720851 FAP720851 FAR720851:FAU720851 FJU720851:FJV720851 FKL720851 FKN720851:FKQ720851 FTQ720851:FTR720851 FUH720851 FUJ720851:FUM720851 GDM720851:GDN720851 GED720851 GEF720851:GEI720851 GNI720851:GNJ720851 GNZ720851 GOB720851:GOE720851 GXE720851:GXF720851 GXV720851 GXX720851:GYA720851 HHA720851:HHB720851 HHR720851 HHT720851:HHW720851 HQW720851:HQX720851 HRN720851 HRP720851:HRS720851 IAS720851:IAT720851 IBJ720851 IBL720851:IBO720851 IKO720851:IKP720851 ILF720851 ILH720851:ILK720851 IUK720851:IUL720851 IVB720851 IVD720851:IVG720851 JEG720851:JEH720851 JEX720851 JEZ720851:JFC720851 JOC720851:JOD720851 JOT720851 JOV720851:JOY720851 JXY720851:JXZ720851 JYP720851 JYR720851:JYU720851 KHU720851:KHV720851 KIL720851 KIN720851:KIQ720851 KRQ720851:KRR720851 KSH720851 KSJ720851:KSM720851 LBM720851:LBN720851 LCD720851 LCF720851:LCI720851 LLI720851:LLJ720851 LLZ720851 LMB720851:LME720851 LVE720851:LVF720851 LVV720851 LVX720851:LWA720851 MFA720851:MFB720851 MFR720851 MFT720851:MFW720851 MOW720851:MOX720851 MPN720851 MPP720851:MPS720851 MYS720851:MYT720851 MZJ720851 MZL720851:MZO720851 NIO720851:NIP720851 NJF720851 NJH720851:NJK720851 NSK720851:NSL720851 NTB720851 NTD720851:NTG720851 OCG720851:OCH720851 OCX720851 OCZ720851:ODC720851 OMC720851:OMD720851 OMT720851 OMV720851:OMY720851 OVY720851:OVZ720851 OWP720851 OWR720851:OWU720851 PFU720851:PFV720851 PGL720851 PGN720851:PGQ720851 PPQ720851:PPR720851 PQH720851 PQJ720851:PQM720851 PZM720851:PZN720851 QAD720851 QAF720851:QAI720851 QJI720851:QJJ720851 QJZ720851 QKB720851:QKE720851 QTE720851:QTF720851 QTV720851 QTX720851:QUA720851 RDA720851:RDB720851 RDR720851 RDT720851:RDW720851 RMW720851:RMX720851 RNN720851 RNP720851:RNS720851 RWS720851:RWT720851 RXJ720851 RXL720851:RXO720851 SGO720851:SGP720851 SHF720851 SHH720851:SHK720851 SQK720851:SQL720851 SRB720851 SRD720851:SRG720851 TAG720851:TAH720851 TAX720851 TAZ720851:TBC720851 TKC720851:TKD720851 TKT720851 TKV720851:TKY720851 TTY720851:TTZ720851 TUP720851 TUR720851:TUU720851 UDU720851:UDV720851 UEL720851 UEN720851:UEQ720851 UNQ720851:UNR720851 UOH720851 UOJ720851:UOM720851 UXM720851:UXN720851 UYD720851 UYF720851:UYI720851 VHI720851:VHJ720851 VHZ720851 VIB720851:VIE720851 VRE720851:VRF720851 VRV720851 VRX720851:VSA720851 WBA720851:WBB720851 WBR720851 WBT720851:WBW720851 WKW720851:WKX720851 WLN720851 WLP720851:WLS720851 WUS720851:WUT720851 WVJ720851 WVL720851:WVO720851 O720852 Q720852:R720852 IQ720852:IV720852 IX720852:IY720852 JE720852:JF720852 SM720852:SR720852 ST720852:SU720852 TA720852:TB720852 ACI720852:ACN720852 ACP720852:ACQ720852 ACW720852:ACX720852 AME720852:AMJ720852 AML720852:AMM720852 AMS720852:AMT720852 AWA720852:AWF720852 AWH720852:AWI720852 AWO720852:AWP720852 BFW720852:BGB720852 BGD720852:BGE720852 BGK720852:BGL720852 BPS720852:BPX720852 BPZ720852:BQA720852 BQG720852:BQH720852 BZO720852:BZT720852 BZV720852:BZW720852 CAC720852:CAD720852 CJK720852:CJP720852 CJR720852:CJS720852 CJY720852:CJZ720852 CTG720852:CTL720852 CTN720852:CTO720852 CTU720852:CTV720852 DDC720852:DDH720852 DDJ720852:DDK720852 DDQ720852:DDR720852 DMY720852:DND720852 DNF720852:DNG720852 DNM720852:DNN720852 DWU720852:DWZ720852 DXB720852:DXC720852 DXI720852:DXJ720852 EGQ720852:EGV720852 EGX720852:EGY720852 EHE720852:EHF720852 EQM720852:EQR720852 EQT720852:EQU720852 ERA720852:ERB720852 FAI720852:FAN720852 FAP720852:FAQ720852 FAW720852:FAX720852 FKE720852:FKJ720852 FKL720852:FKM720852 FKS720852:FKT720852 FUA720852:FUF720852 FUH720852:FUI720852 FUO720852:FUP720852 GDW720852:GEB720852 GED720852:GEE720852 GEK720852:GEL720852 GNS720852:GNX720852 GNZ720852:GOA720852 GOG720852:GOH720852 GXO720852:GXT720852 GXV720852:GXW720852 GYC720852:GYD720852 HHK720852:HHP720852 HHR720852:HHS720852 HHY720852:HHZ720852 HRG720852:HRL720852 HRN720852:HRO720852 HRU720852:HRV720852 IBC720852:IBH720852 IBJ720852:IBK720852 IBQ720852:IBR720852 IKY720852:ILD720852 ILF720852:ILG720852 ILM720852:ILN720852 IUU720852:IUZ720852 IVB720852:IVC720852 IVI720852:IVJ720852 JEQ720852:JEV720852 JEX720852:JEY720852 JFE720852:JFF720852 JOM720852:JOR720852 JOT720852:JOU720852 JPA720852:JPB720852 JYI720852:JYN720852 JYP720852:JYQ720852 JYW720852:JYX720852 KIE720852:KIJ720852 KIL720852:KIM720852 KIS720852:KIT720852 KSA720852:KSF720852 KSH720852:KSI720852 KSO720852:KSP720852 LBW720852:LCB720852 LCD720852:LCE720852 LCK720852:LCL720852 LLS720852:LLX720852 LLZ720852:LMA720852 LMG720852:LMH720852 LVO720852:LVT720852 LVV720852:LVW720852 LWC720852:LWD720852 MFK720852:MFP720852 MFR720852:MFS720852 MFY720852:MFZ720852 MPG720852:MPL720852 MPN720852:MPO720852 MPU720852:MPV720852 MZC720852:MZH720852 MZJ720852:MZK720852 MZQ720852:MZR720852 NIY720852:NJD720852 NJF720852:NJG720852 NJM720852:NJN720852 NSU720852:NSZ720852 NTB720852:NTC720852 NTI720852:NTJ720852 OCQ720852:OCV720852 OCX720852:OCY720852 ODE720852:ODF720852 OMM720852:OMR720852 OMT720852:OMU720852 ONA720852:ONB720852 OWI720852:OWN720852 OWP720852:OWQ720852 OWW720852:OWX720852 PGE720852:PGJ720852 PGL720852:PGM720852 PGS720852:PGT720852 PQA720852:PQF720852 PQH720852:PQI720852 PQO720852:PQP720852 PZW720852:QAB720852 QAD720852:QAE720852 QAK720852:QAL720852 QJS720852:QJX720852 QJZ720852:QKA720852 QKG720852:QKH720852 QTO720852:QTT720852 QTV720852:QTW720852 QUC720852:QUD720852 RDK720852:RDP720852 RDR720852:RDS720852 RDY720852:RDZ720852 RNG720852:RNL720852 RNN720852:RNO720852 RNU720852:RNV720852 RXC720852:RXH720852 RXJ720852:RXK720852 RXQ720852:RXR720852 SGY720852:SHD720852 SHF720852:SHG720852 SHM720852:SHN720852 SQU720852:SQZ720852 SRB720852:SRC720852 SRI720852:SRJ720852 TAQ720852:TAV720852 TAX720852:TAY720852 TBE720852:TBF720852 TKM720852:TKR720852 TKT720852:TKU720852 TLA720852:TLB720852 TUI720852:TUN720852 TUP720852:TUQ720852 TUW720852:TUX720852 UEE720852:UEJ720852 UEL720852:UEM720852 UES720852:UET720852 UOA720852:UOF720852 UOH720852:UOI720852 UOO720852:UOP720852 UXW720852:UYB720852 UYD720852:UYE720852 UYK720852:UYL720852 VHS720852:VHX720852 VHZ720852:VIA720852 VIG720852:VIH720852 VRO720852:VRT720852 VRV720852:VRW720852 VSC720852:VSD720852 WBK720852:WBP720852 WBR720852:WBS720852 WBY720852:WBZ720852 WLG720852:WLL720852 WLN720852:WLO720852 WLU720852:WLV720852 WVC720852:WVH720852 WVJ720852:WVK720852 WVQ720852:WVR720852 A720853:D720853 G720853:J720853 O720853:IC720853 IG720853:IJ720853 IP720853:RY720853 SC720853:SF720853 SL720853:ABU720853 ABY720853:ACB720853 ACH720853:ALQ720853 ALU720853:ALX720853 AMD720853:AVM720853 AVQ720853:AVT720853 AVZ720853:BFI720853 BFM720853:BFP720853 BFV720853:BPE720853 BPI720853:BPL720853 BPR720853:BZA720853 BZE720853:BZH720853 BZN720853:CIW720853 CJA720853:CJD720853 CJJ720853:CSS720853 CSW720853:CSZ720853 CTF720853:DCO720853 DCS720853:DCV720853 DDB720853:DMK720853 DMO720853:DMR720853 DMX720853:DWG720853 DWK720853:DWN720853 DWT720853:EGC720853 EGG720853:EGJ720853 EGP720853:EPY720853 EQC720853:EQF720853 EQL720853:EZU720853 EZY720853:FAB720853 FAH720853:FJQ720853 FJU720853:FJX720853 FKD720853:FTM720853 FTQ720853:FTT720853 FTZ720853:GDI720853 GDM720853:GDP720853 GDV720853:GNE720853 GNI720853:GNL720853 GNR720853:GXA720853 GXE720853:GXH720853 GXN720853:HGW720853 HHA720853:HHD720853 HHJ720853:HQS720853 HQW720853:HQZ720853 HRF720853:IAO720853 IAS720853:IAV720853 IBB720853:IKK720853 IKO720853:IKR720853 IKX720853:IUG720853 IUK720853:IUN720853 IUT720853:JEC720853 JEG720853:JEJ720853 JEP720853:JNY720853 JOC720853:JOF720853 JOL720853:JXU720853 JXY720853:JYB720853 JYH720853:KHQ720853 KHU720853:KHX720853 KID720853:KRM720853 KRQ720853:KRT720853 KRZ720853:LBI720853 LBM720853:LBP720853 LBV720853:LLE720853 LLI720853:LLL720853 LLR720853:LVA720853 LVE720853:LVH720853 LVN720853:MEW720853 MFA720853:MFD720853 MFJ720853:MOS720853 MOW720853:MOZ720853 MPF720853:MYO720853 MYS720853:MYV720853 MZB720853:NIK720853 NIO720853:NIR720853 NIX720853:NSG720853 NSK720853:NSN720853 NST720853:OCC720853 OCG720853:OCJ720853 OCP720853:OLY720853 OMC720853:OMF720853 OML720853:OVU720853 OVY720853:OWB720853 OWH720853:PFQ720853 PFU720853:PFX720853 PGD720853:PPM720853 PPQ720853:PPT720853 PPZ720853:PZI720853 PZM720853:PZP720853 PZV720853:QJE720853 QJI720853:QJL720853 QJR720853:QTA720853 QTE720853:QTH720853 QTN720853:RCW720853 RDA720853:RDD720853 RDJ720853:RMS720853 RMW720853:RMZ720853 RNF720853:RWO720853 RWS720853:RWV720853 RXB720853:SGK720853 SGO720853:SGR720853 SGX720853:SQG720853 SQK720853:SQN720853 SQT720853:TAC720853 TAG720853:TAJ720853 TAP720853:TJY720853 TKC720853:TKF720853 TKL720853:TTU720853 TTY720853:TUB720853 TUH720853:UDQ720853 UDU720853:UDX720853 UED720853:UNM720853 UNQ720853:UNT720853 UNZ720853:UXI720853 UXM720853:UXP720853 UXV720853:VHE720853 VHI720853:VHL720853 VHR720853:VRA720853 VRE720853:VRH720853 VRN720853:WAW720853 WBA720853:WBD720853 WBJ720853:WKS720853 WKW720853:WKZ720853 WLF720853:WUO720853 WUS720853:WUV720853 WVB720853:XFD720853 J720860 IJ720860 SF720860 ACB720860 ALX720860 AVT720860 BFP720860 BPL720860 BZH720860 CJD720860 CSZ720860 DCV720860 DMR720860 DWN720860 EGJ720860 EQF720860 FAB720860 FJX720860 FTT720860 GDP720860 GNL720860 GXH720860 HHD720860 HQZ720860 IAV720860 IKR720860 IUN720860 JEJ720860 JOF720860 JYB720860 KHX720860 KRT720860 LBP720860 LLL720860 LVH720860 MFD720860 MOZ720860 MYV720860 NIR720860 NSN720860 OCJ720860 OMF720860 OWB720860 PFX720860 PPT720860 PZP720860 QJL720860 QTH720860 RDD720860 RMZ720860 RWV720860 SGR720860 SQN720860 TAJ720860 TKF720860 TUB720860 UDX720860 UNT720860 UXP720860 VHL720860 VRH720860 WBD720860 WKZ720860 WUV720860 J720867 IJ720867 SF720867 ACB720867 ALX720867 AVT720867 BFP720867 BPL720867 BZH720867 CJD720867 CSZ720867 DCV720867 DMR720867 DWN720867 EGJ720867 EQF720867 FAB720867 FJX720867 FTT720867 GDP720867 GNL720867 GXH720867 HHD720867 HQZ720867 IAV720867 IKR720867 IUN720867 JEJ720867 JOF720867 JYB720867 KHX720867 KRT720867 LBP720867 LLL720867 LVH720867 MFD720867 MOZ720867 MYV720867 NIR720867 NSN720867 OCJ720867 OMF720867 OWB720867 PFX720867 PPT720867 PZP720867 QJL720867 QTH720867 RDD720867 RMZ720867 RWV720867 SGR720867 SQN720867 TAJ720867 TKF720867 TUB720867 UDX720867 UNT720867 UXP720867 VHL720867 VRH720867 WBD720867 WKZ720867 WUV720867 J720892 IJ720892 SF720892 ACB720892 ALX720892 AVT720892 BFP720892 BPL720892 BZH720892 CJD720892 CSZ720892 DCV720892 DMR720892 DWN720892 EGJ720892 EQF720892 FAB720892 FJX720892 FTT720892 GDP720892 GNL720892 GXH720892 HHD720892 HQZ720892 IAV720892 IKR720892 IUN720892 JEJ720892 JOF720892 JYB720892 KHX720892 KRT720892 LBP720892 LLL720892 LVH720892 MFD720892 MOZ720892 MYV720892 NIR720892 NSN720892 OCJ720892 OMF720892 OWB720892 PFX720892 PPT720892 PZP720892 QJL720892 QTH720892 RDD720892 RMZ720892 RWV720892 SGR720892 SQN720892 TAJ720892 TKF720892 TUB720892 UDX720892 UNT720892 UXP720892 VHL720892 VRH720892 WBD720892 WKZ720892 WUV720892 J720897 IJ720897 SF720897 ACB720897 ALX720897 AVT720897 BFP720897 BPL720897 BZH720897 CJD720897 CSZ720897 DCV720897 DMR720897 DWN720897 EGJ720897 EQF720897 FAB720897 FJX720897 FTT720897 GDP720897 GNL720897 GXH720897 HHD720897 HQZ720897 IAV720897 IKR720897 IUN720897 JEJ720897 JOF720897 JYB720897 KHX720897 KRT720897 LBP720897 LLL720897 LVH720897 MFD720897 MOZ720897 MYV720897 NIR720897 NSN720897 OCJ720897 OMF720897 OWB720897 PFX720897 PPT720897 PZP720897 QJL720897 QTH720897 RDD720897 RMZ720897 RWV720897 SGR720897 SQN720897 TAJ720897 TKF720897 TUB720897 UDX720897 UNT720897 UXP720897 VHL720897 VRH720897 WBD720897 WKZ720897 WUV720897 G786387:H786387 IG786387:IH786387 IX786387 IZ786387:JC786387 SC786387:SD786387 ST786387 SV786387:SY786387 ABY786387:ABZ786387 ACP786387 ACR786387:ACU786387 ALU786387:ALV786387 AML786387 AMN786387:AMQ786387 AVQ786387:AVR786387 AWH786387 AWJ786387:AWM786387 BFM786387:BFN786387 BGD786387 BGF786387:BGI786387 BPI786387:BPJ786387 BPZ786387 BQB786387:BQE786387 BZE786387:BZF786387 BZV786387 BZX786387:CAA786387 CJA786387:CJB786387 CJR786387 CJT786387:CJW786387 CSW786387:CSX786387 CTN786387 CTP786387:CTS786387 DCS786387:DCT786387 DDJ786387 DDL786387:DDO786387 DMO786387:DMP786387 DNF786387 DNH786387:DNK786387 DWK786387:DWL786387 DXB786387 DXD786387:DXG786387 EGG786387:EGH786387 EGX786387 EGZ786387:EHC786387 EQC786387:EQD786387 EQT786387 EQV786387:EQY786387 EZY786387:EZZ786387 FAP786387 FAR786387:FAU786387 FJU786387:FJV786387 FKL786387 FKN786387:FKQ786387 FTQ786387:FTR786387 FUH786387 FUJ786387:FUM786387 GDM786387:GDN786387 GED786387 GEF786387:GEI786387 GNI786387:GNJ786387 GNZ786387 GOB786387:GOE786387 GXE786387:GXF786387 GXV786387 GXX786387:GYA786387 HHA786387:HHB786387 HHR786387 HHT786387:HHW786387 HQW786387:HQX786387 HRN786387 HRP786387:HRS786387 IAS786387:IAT786387 IBJ786387 IBL786387:IBO786387 IKO786387:IKP786387 ILF786387 ILH786387:ILK786387 IUK786387:IUL786387 IVB786387 IVD786387:IVG786387 JEG786387:JEH786387 JEX786387 JEZ786387:JFC786387 JOC786387:JOD786387 JOT786387 JOV786387:JOY786387 JXY786387:JXZ786387 JYP786387 JYR786387:JYU786387 KHU786387:KHV786387 KIL786387 KIN786387:KIQ786387 KRQ786387:KRR786387 KSH786387 KSJ786387:KSM786387 LBM786387:LBN786387 LCD786387 LCF786387:LCI786387 LLI786387:LLJ786387 LLZ786387 LMB786387:LME786387 LVE786387:LVF786387 LVV786387 LVX786387:LWA786387 MFA786387:MFB786387 MFR786387 MFT786387:MFW786387 MOW786387:MOX786387 MPN786387 MPP786387:MPS786387 MYS786387:MYT786387 MZJ786387 MZL786387:MZO786387 NIO786387:NIP786387 NJF786387 NJH786387:NJK786387 NSK786387:NSL786387 NTB786387 NTD786387:NTG786387 OCG786387:OCH786387 OCX786387 OCZ786387:ODC786387 OMC786387:OMD786387 OMT786387 OMV786387:OMY786387 OVY786387:OVZ786387 OWP786387 OWR786387:OWU786387 PFU786387:PFV786387 PGL786387 PGN786387:PGQ786387 PPQ786387:PPR786387 PQH786387 PQJ786387:PQM786387 PZM786387:PZN786387 QAD786387 QAF786387:QAI786387 QJI786387:QJJ786387 QJZ786387 QKB786387:QKE786387 QTE786387:QTF786387 QTV786387 QTX786387:QUA786387 RDA786387:RDB786387 RDR786387 RDT786387:RDW786387 RMW786387:RMX786387 RNN786387 RNP786387:RNS786387 RWS786387:RWT786387 RXJ786387 RXL786387:RXO786387 SGO786387:SGP786387 SHF786387 SHH786387:SHK786387 SQK786387:SQL786387 SRB786387 SRD786387:SRG786387 TAG786387:TAH786387 TAX786387 TAZ786387:TBC786387 TKC786387:TKD786387 TKT786387 TKV786387:TKY786387 TTY786387:TTZ786387 TUP786387 TUR786387:TUU786387 UDU786387:UDV786387 UEL786387 UEN786387:UEQ786387 UNQ786387:UNR786387 UOH786387 UOJ786387:UOM786387 UXM786387:UXN786387 UYD786387 UYF786387:UYI786387 VHI786387:VHJ786387 VHZ786387 VIB786387:VIE786387 VRE786387:VRF786387 VRV786387 VRX786387:VSA786387 WBA786387:WBB786387 WBR786387 WBT786387:WBW786387 WKW786387:WKX786387 WLN786387 WLP786387:WLS786387 WUS786387:WUT786387 WVJ786387 WVL786387:WVO786387 O786388 Q786388:R786388 IQ786388:IV786388 IX786388:IY786388 JE786388:JF786388 SM786388:SR786388 ST786388:SU786388 TA786388:TB786388 ACI786388:ACN786388 ACP786388:ACQ786388 ACW786388:ACX786388 AME786388:AMJ786388 AML786388:AMM786388 AMS786388:AMT786388 AWA786388:AWF786388 AWH786388:AWI786388 AWO786388:AWP786388 BFW786388:BGB786388 BGD786388:BGE786388 BGK786388:BGL786388 BPS786388:BPX786388 BPZ786388:BQA786388 BQG786388:BQH786388 BZO786388:BZT786388 BZV786388:BZW786388 CAC786388:CAD786388 CJK786388:CJP786388 CJR786388:CJS786388 CJY786388:CJZ786388 CTG786388:CTL786388 CTN786388:CTO786388 CTU786388:CTV786388 DDC786388:DDH786388 DDJ786388:DDK786388 DDQ786388:DDR786388 DMY786388:DND786388 DNF786388:DNG786388 DNM786388:DNN786388 DWU786388:DWZ786388 DXB786388:DXC786388 DXI786388:DXJ786388 EGQ786388:EGV786388 EGX786388:EGY786388 EHE786388:EHF786388 EQM786388:EQR786388 EQT786388:EQU786388 ERA786388:ERB786388 FAI786388:FAN786388 FAP786388:FAQ786388 FAW786388:FAX786388 FKE786388:FKJ786388 FKL786388:FKM786388 FKS786388:FKT786388 FUA786388:FUF786388 FUH786388:FUI786388 FUO786388:FUP786388 GDW786388:GEB786388 GED786388:GEE786388 GEK786388:GEL786388 GNS786388:GNX786388 GNZ786388:GOA786388 GOG786388:GOH786388 GXO786388:GXT786388 GXV786388:GXW786388 GYC786388:GYD786388 HHK786388:HHP786388 HHR786388:HHS786388 HHY786388:HHZ786388 HRG786388:HRL786388 HRN786388:HRO786388 HRU786388:HRV786388 IBC786388:IBH786388 IBJ786388:IBK786388 IBQ786388:IBR786388 IKY786388:ILD786388 ILF786388:ILG786388 ILM786388:ILN786388 IUU786388:IUZ786388 IVB786388:IVC786388 IVI786388:IVJ786388 JEQ786388:JEV786388 JEX786388:JEY786388 JFE786388:JFF786388 JOM786388:JOR786388 JOT786388:JOU786388 JPA786388:JPB786388 JYI786388:JYN786388 JYP786388:JYQ786388 JYW786388:JYX786388 KIE786388:KIJ786388 KIL786388:KIM786388 KIS786388:KIT786388 KSA786388:KSF786388 KSH786388:KSI786388 KSO786388:KSP786388 LBW786388:LCB786388 LCD786388:LCE786388 LCK786388:LCL786388 LLS786388:LLX786388 LLZ786388:LMA786388 LMG786388:LMH786388 LVO786388:LVT786388 LVV786388:LVW786388 LWC786388:LWD786388 MFK786388:MFP786388 MFR786388:MFS786388 MFY786388:MFZ786388 MPG786388:MPL786388 MPN786388:MPO786388 MPU786388:MPV786388 MZC786388:MZH786388 MZJ786388:MZK786388 MZQ786388:MZR786388 NIY786388:NJD786388 NJF786388:NJG786388 NJM786388:NJN786388 NSU786388:NSZ786388 NTB786388:NTC786388 NTI786388:NTJ786388 OCQ786388:OCV786388 OCX786388:OCY786388 ODE786388:ODF786388 OMM786388:OMR786388 OMT786388:OMU786388 ONA786388:ONB786388 OWI786388:OWN786388 OWP786388:OWQ786388 OWW786388:OWX786388 PGE786388:PGJ786388 PGL786388:PGM786388 PGS786388:PGT786388 PQA786388:PQF786388 PQH786388:PQI786388 PQO786388:PQP786388 PZW786388:QAB786388 QAD786388:QAE786388 QAK786388:QAL786388 QJS786388:QJX786388 QJZ786388:QKA786388 QKG786388:QKH786388 QTO786388:QTT786388 QTV786388:QTW786388 QUC786388:QUD786388 RDK786388:RDP786388 RDR786388:RDS786388 RDY786388:RDZ786388 RNG786388:RNL786388 RNN786388:RNO786388 RNU786388:RNV786388 RXC786388:RXH786388 RXJ786388:RXK786388 RXQ786388:RXR786388 SGY786388:SHD786388 SHF786388:SHG786388 SHM786388:SHN786388 SQU786388:SQZ786388 SRB786388:SRC786388 SRI786388:SRJ786388 TAQ786388:TAV786388 TAX786388:TAY786388 TBE786388:TBF786388 TKM786388:TKR786388 TKT786388:TKU786388 TLA786388:TLB786388 TUI786388:TUN786388 TUP786388:TUQ786388 TUW786388:TUX786388 UEE786388:UEJ786388 UEL786388:UEM786388 UES786388:UET786388 UOA786388:UOF786388 UOH786388:UOI786388 UOO786388:UOP786388 UXW786388:UYB786388 UYD786388:UYE786388 UYK786388:UYL786388 VHS786388:VHX786388 VHZ786388:VIA786388 VIG786388:VIH786388 VRO786388:VRT786388 VRV786388:VRW786388 VSC786388:VSD786388 WBK786388:WBP786388 WBR786388:WBS786388 WBY786388:WBZ786388 WLG786388:WLL786388 WLN786388:WLO786388 WLU786388:WLV786388 WVC786388:WVH786388 WVJ786388:WVK786388 WVQ786388:WVR786388 A786389:D786389 G786389:J786389 O786389:IC786389 IG786389:IJ786389 IP786389:RY786389 SC786389:SF786389 SL786389:ABU786389 ABY786389:ACB786389 ACH786389:ALQ786389 ALU786389:ALX786389 AMD786389:AVM786389 AVQ786389:AVT786389 AVZ786389:BFI786389 BFM786389:BFP786389 BFV786389:BPE786389 BPI786389:BPL786389 BPR786389:BZA786389 BZE786389:BZH786389 BZN786389:CIW786389 CJA786389:CJD786389 CJJ786389:CSS786389 CSW786389:CSZ786389 CTF786389:DCO786389 DCS786389:DCV786389 DDB786389:DMK786389 DMO786389:DMR786389 DMX786389:DWG786389 DWK786389:DWN786389 DWT786389:EGC786389 EGG786389:EGJ786389 EGP786389:EPY786389 EQC786389:EQF786389 EQL786389:EZU786389 EZY786389:FAB786389 FAH786389:FJQ786389 FJU786389:FJX786389 FKD786389:FTM786389 FTQ786389:FTT786389 FTZ786389:GDI786389 GDM786389:GDP786389 GDV786389:GNE786389 GNI786389:GNL786389 GNR786389:GXA786389 GXE786389:GXH786389 GXN786389:HGW786389 HHA786389:HHD786389 HHJ786389:HQS786389 HQW786389:HQZ786389 HRF786389:IAO786389 IAS786389:IAV786389 IBB786389:IKK786389 IKO786389:IKR786389 IKX786389:IUG786389 IUK786389:IUN786389 IUT786389:JEC786389 JEG786389:JEJ786389 JEP786389:JNY786389 JOC786389:JOF786389 JOL786389:JXU786389 JXY786389:JYB786389 JYH786389:KHQ786389 KHU786389:KHX786389 KID786389:KRM786389 KRQ786389:KRT786389 KRZ786389:LBI786389 LBM786389:LBP786389 LBV786389:LLE786389 LLI786389:LLL786389 LLR786389:LVA786389 LVE786389:LVH786389 LVN786389:MEW786389 MFA786389:MFD786389 MFJ786389:MOS786389 MOW786389:MOZ786389 MPF786389:MYO786389 MYS786389:MYV786389 MZB786389:NIK786389 NIO786389:NIR786389 NIX786389:NSG786389 NSK786389:NSN786389 NST786389:OCC786389 OCG786389:OCJ786389 OCP786389:OLY786389 OMC786389:OMF786389 OML786389:OVU786389 OVY786389:OWB786389 OWH786389:PFQ786389 PFU786389:PFX786389 PGD786389:PPM786389 PPQ786389:PPT786389 PPZ786389:PZI786389 PZM786389:PZP786389 PZV786389:QJE786389 QJI786389:QJL786389 QJR786389:QTA786389 QTE786389:QTH786389 QTN786389:RCW786389 RDA786389:RDD786389 RDJ786389:RMS786389 RMW786389:RMZ786389 RNF786389:RWO786389 RWS786389:RWV786389 RXB786389:SGK786389 SGO786389:SGR786389 SGX786389:SQG786389 SQK786389:SQN786389 SQT786389:TAC786389 TAG786389:TAJ786389 TAP786389:TJY786389 TKC786389:TKF786389 TKL786389:TTU786389 TTY786389:TUB786389 TUH786389:UDQ786389 UDU786389:UDX786389 UED786389:UNM786389 UNQ786389:UNT786389 UNZ786389:UXI786389 UXM786389:UXP786389 UXV786389:VHE786389 VHI786389:VHL786389 VHR786389:VRA786389 VRE786389:VRH786389 VRN786389:WAW786389 WBA786389:WBD786389 WBJ786389:WKS786389 WKW786389:WKZ786389 WLF786389:WUO786389 WUS786389:WUV786389 WVB786389:XFD786389 J786396 IJ786396 SF786396 ACB786396 ALX786396 AVT786396 BFP786396 BPL786396 BZH786396 CJD786396 CSZ786396 DCV786396 DMR786396 DWN786396 EGJ786396 EQF786396 FAB786396 FJX786396 FTT786396 GDP786396 GNL786396 GXH786396 HHD786396 HQZ786396 IAV786396 IKR786396 IUN786396 JEJ786396 JOF786396 JYB786396 KHX786396 KRT786396 LBP786396 LLL786396 LVH786396 MFD786396 MOZ786396 MYV786396 NIR786396 NSN786396 OCJ786396 OMF786396 OWB786396 PFX786396 PPT786396 PZP786396 QJL786396 QTH786396 RDD786396 RMZ786396 RWV786396 SGR786396 SQN786396 TAJ786396 TKF786396 TUB786396 UDX786396 UNT786396 UXP786396 VHL786396 VRH786396 WBD786396 WKZ786396 WUV786396 J786403 IJ786403 SF786403 ACB786403 ALX786403 AVT786403 BFP786403 BPL786403 BZH786403 CJD786403 CSZ786403 DCV786403 DMR786403 DWN786403 EGJ786403 EQF786403 FAB786403 FJX786403 FTT786403 GDP786403 GNL786403 GXH786403 HHD786403 HQZ786403 IAV786403 IKR786403 IUN786403 JEJ786403 JOF786403 JYB786403 KHX786403 KRT786403 LBP786403 LLL786403 LVH786403 MFD786403 MOZ786403 MYV786403 NIR786403 NSN786403 OCJ786403 OMF786403 OWB786403 PFX786403 PPT786403 PZP786403 QJL786403 QTH786403 RDD786403 RMZ786403 RWV786403 SGR786403 SQN786403 TAJ786403 TKF786403 TUB786403 UDX786403 UNT786403 UXP786403 VHL786403 VRH786403 WBD786403 WKZ786403 WUV786403 J786428 IJ786428 SF786428 ACB786428 ALX786428 AVT786428 BFP786428 BPL786428 BZH786428 CJD786428 CSZ786428 DCV786428 DMR786428 DWN786428 EGJ786428 EQF786428 FAB786428 FJX786428 FTT786428 GDP786428 GNL786428 GXH786428 HHD786428 HQZ786428 IAV786428 IKR786428 IUN786428 JEJ786428 JOF786428 JYB786428 KHX786428 KRT786428 LBP786428 LLL786428 LVH786428 MFD786428 MOZ786428 MYV786428 NIR786428 NSN786428 OCJ786428 OMF786428 OWB786428 PFX786428 PPT786428 PZP786428 QJL786428 QTH786428 RDD786428 RMZ786428 RWV786428 SGR786428 SQN786428 TAJ786428 TKF786428 TUB786428 UDX786428 UNT786428 UXP786428 VHL786428 VRH786428 WBD786428 WKZ786428 WUV786428 J786433 IJ786433 SF786433 ACB786433 ALX786433 AVT786433 BFP786433 BPL786433 BZH786433 CJD786433 CSZ786433 DCV786433 DMR786433 DWN786433 EGJ786433 EQF786433 FAB786433 FJX786433 FTT786433 GDP786433 GNL786433 GXH786433 HHD786433 HQZ786433 IAV786433 IKR786433 IUN786433 JEJ786433 JOF786433 JYB786433 KHX786433 KRT786433 LBP786433 LLL786433 LVH786433 MFD786433 MOZ786433 MYV786433 NIR786433 NSN786433 OCJ786433 OMF786433 OWB786433 PFX786433 PPT786433 PZP786433 QJL786433 QTH786433 RDD786433 RMZ786433 RWV786433 SGR786433 SQN786433 TAJ786433 TKF786433 TUB786433 UDX786433 UNT786433 UXP786433 VHL786433 VRH786433 WBD786433 WKZ786433 WUV786433 G851923:H851923 IG851923:IH851923 IX851923 IZ851923:JC851923 SC851923:SD851923 ST851923 SV851923:SY851923 ABY851923:ABZ851923 ACP851923 ACR851923:ACU851923 ALU851923:ALV851923 AML851923 AMN851923:AMQ851923 AVQ851923:AVR851923 AWH851923 AWJ851923:AWM851923 BFM851923:BFN851923 BGD851923 BGF851923:BGI851923 BPI851923:BPJ851923 BPZ851923 BQB851923:BQE851923 BZE851923:BZF851923 BZV851923 BZX851923:CAA851923 CJA851923:CJB851923 CJR851923 CJT851923:CJW851923 CSW851923:CSX851923 CTN851923 CTP851923:CTS851923 DCS851923:DCT851923 DDJ851923 DDL851923:DDO851923 DMO851923:DMP851923 DNF851923 DNH851923:DNK851923 DWK851923:DWL851923 DXB851923 DXD851923:DXG851923 EGG851923:EGH851923 EGX851923 EGZ851923:EHC851923 EQC851923:EQD851923 EQT851923 EQV851923:EQY851923 EZY851923:EZZ851923 FAP851923 FAR851923:FAU851923 FJU851923:FJV851923 FKL851923 FKN851923:FKQ851923 FTQ851923:FTR851923 FUH851923 FUJ851923:FUM851923 GDM851923:GDN851923 GED851923 GEF851923:GEI851923 GNI851923:GNJ851923 GNZ851923 GOB851923:GOE851923 GXE851923:GXF851923 GXV851923 GXX851923:GYA851923 HHA851923:HHB851923 HHR851923 HHT851923:HHW851923 HQW851923:HQX851923 HRN851923 HRP851923:HRS851923 IAS851923:IAT851923 IBJ851923 IBL851923:IBO851923 IKO851923:IKP851923 ILF851923 ILH851923:ILK851923 IUK851923:IUL851923 IVB851923 IVD851923:IVG851923 JEG851923:JEH851923 JEX851923 JEZ851923:JFC851923 JOC851923:JOD851923 JOT851923 JOV851923:JOY851923 JXY851923:JXZ851923 JYP851923 JYR851923:JYU851923 KHU851923:KHV851923 KIL851923 KIN851923:KIQ851923 KRQ851923:KRR851923 KSH851923 KSJ851923:KSM851923 LBM851923:LBN851923 LCD851923 LCF851923:LCI851923 LLI851923:LLJ851923 LLZ851923 LMB851923:LME851923 LVE851923:LVF851923 LVV851923 LVX851923:LWA851923 MFA851923:MFB851923 MFR851923 MFT851923:MFW851923 MOW851923:MOX851923 MPN851923 MPP851923:MPS851923 MYS851923:MYT851923 MZJ851923 MZL851923:MZO851923 NIO851923:NIP851923 NJF851923 NJH851923:NJK851923 NSK851923:NSL851923 NTB851923 NTD851923:NTG851923 OCG851923:OCH851923 OCX851923 OCZ851923:ODC851923 OMC851923:OMD851923 OMT851923 OMV851923:OMY851923 OVY851923:OVZ851923 OWP851923 OWR851923:OWU851923 PFU851923:PFV851923 PGL851923 PGN851923:PGQ851923 PPQ851923:PPR851923 PQH851923 PQJ851923:PQM851923 PZM851923:PZN851923 QAD851923 QAF851923:QAI851923 QJI851923:QJJ851923 QJZ851923 QKB851923:QKE851923 QTE851923:QTF851923 QTV851923 QTX851923:QUA851923 RDA851923:RDB851923 RDR851923 RDT851923:RDW851923 RMW851923:RMX851923 RNN851923 RNP851923:RNS851923 RWS851923:RWT851923 RXJ851923 RXL851923:RXO851923 SGO851923:SGP851923 SHF851923 SHH851923:SHK851923 SQK851923:SQL851923 SRB851923 SRD851923:SRG851923 TAG851923:TAH851923 TAX851923 TAZ851923:TBC851923 TKC851923:TKD851923 TKT851923 TKV851923:TKY851923 TTY851923:TTZ851923 TUP851923 TUR851923:TUU851923 UDU851923:UDV851923 UEL851923 UEN851923:UEQ851923 UNQ851923:UNR851923 UOH851923 UOJ851923:UOM851923 UXM851923:UXN851923 UYD851923 UYF851923:UYI851923 VHI851923:VHJ851923 VHZ851923 VIB851923:VIE851923 VRE851923:VRF851923 VRV851923 VRX851923:VSA851923 WBA851923:WBB851923 WBR851923 WBT851923:WBW851923 WKW851923:WKX851923 WLN851923 WLP851923:WLS851923 WUS851923:WUT851923 WVJ851923 WVL851923:WVO851923 O851924 Q851924:R851924 IQ851924:IV851924 IX851924:IY851924 JE851924:JF851924 SM851924:SR851924 ST851924:SU851924 TA851924:TB851924 ACI851924:ACN851924 ACP851924:ACQ851924 ACW851924:ACX851924 AME851924:AMJ851924 AML851924:AMM851924 AMS851924:AMT851924 AWA851924:AWF851924 AWH851924:AWI851924 AWO851924:AWP851924 BFW851924:BGB851924 BGD851924:BGE851924 BGK851924:BGL851924 BPS851924:BPX851924 BPZ851924:BQA851924 BQG851924:BQH851924 BZO851924:BZT851924 BZV851924:BZW851924 CAC851924:CAD851924 CJK851924:CJP851924 CJR851924:CJS851924 CJY851924:CJZ851924 CTG851924:CTL851924 CTN851924:CTO851924 CTU851924:CTV851924 DDC851924:DDH851924 DDJ851924:DDK851924 DDQ851924:DDR851924 DMY851924:DND851924 DNF851924:DNG851924 DNM851924:DNN851924 DWU851924:DWZ851924 DXB851924:DXC851924 DXI851924:DXJ851924 EGQ851924:EGV851924 EGX851924:EGY851924 EHE851924:EHF851924 EQM851924:EQR851924 EQT851924:EQU851924 ERA851924:ERB851924 FAI851924:FAN851924 FAP851924:FAQ851924 FAW851924:FAX851924 FKE851924:FKJ851924 FKL851924:FKM851924 FKS851924:FKT851924 FUA851924:FUF851924 FUH851924:FUI851924 FUO851924:FUP851924 GDW851924:GEB851924 GED851924:GEE851924 GEK851924:GEL851924 GNS851924:GNX851924 GNZ851924:GOA851924 GOG851924:GOH851924 GXO851924:GXT851924 GXV851924:GXW851924 GYC851924:GYD851924 HHK851924:HHP851924 HHR851924:HHS851924 HHY851924:HHZ851924 HRG851924:HRL851924 HRN851924:HRO851924 HRU851924:HRV851924 IBC851924:IBH851924 IBJ851924:IBK851924 IBQ851924:IBR851924 IKY851924:ILD851924 ILF851924:ILG851924 ILM851924:ILN851924 IUU851924:IUZ851924 IVB851924:IVC851924 IVI851924:IVJ851924 JEQ851924:JEV851924 JEX851924:JEY851924 JFE851924:JFF851924 JOM851924:JOR851924 JOT851924:JOU851924 JPA851924:JPB851924 JYI851924:JYN851924 JYP851924:JYQ851924 JYW851924:JYX851924 KIE851924:KIJ851924 KIL851924:KIM851924 KIS851924:KIT851924 KSA851924:KSF851924 KSH851924:KSI851924 KSO851924:KSP851924 LBW851924:LCB851924 LCD851924:LCE851924 LCK851924:LCL851924 LLS851924:LLX851924 LLZ851924:LMA851924 LMG851924:LMH851924 LVO851924:LVT851924 LVV851924:LVW851924 LWC851924:LWD851924 MFK851924:MFP851924 MFR851924:MFS851924 MFY851924:MFZ851924 MPG851924:MPL851924 MPN851924:MPO851924 MPU851924:MPV851924 MZC851924:MZH851924 MZJ851924:MZK851924 MZQ851924:MZR851924 NIY851924:NJD851924 NJF851924:NJG851924 NJM851924:NJN851924 NSU851924:NSZ851924 NTB851924:NTC851924 NTI851924:NTJ851924 OCQ851924:OCV851924 OCX851924:OCY851924 ODE851924:ODF851924 OMM851924:OMR851924 OMT851924:OMU851924 ONA851924:ONB851924 OWI851924:OWN851924 OWP851924:OWQ851924 OWW851924:OWX851924 PGE851924:PGJ851924 PGL851924:PGM851924 PGS851924:PGT851924 PQA851924:PQF851924 PQH851924:PQI851924 PQO851924:PQP851924 PZW851924:QAB851924 QAD851924:QAE851924 QAK851924:QAL851924 QJS851924:QJX851924 QJZ851924:QKA851924 QKG851924:QKH851924 QTO851924:QTT851924 QTV851924:QTW851924 QUC851924:QUD851924 RDK851924:RDP851924 RDR851924:RDS851924 RDY851924:RDZ851924 RNG851924:RNL851924 RNN851924:RNO851924 RNU851924:RNV851924 RXC851924:RXH851924 RXJ851924:RXK851924 RXQ851924:RXR851924 SGY851924:SHD851924 SHF851924:SHG851924 SHM851924:SHN851924 SQU851924:SQZ851924 SRB851924:SRC851924 SRI851924:SRJ851924 TAQ851924:TAV851924 TAX851924:TAY851924 TBE851924:TBF851924 TKM851924:TKR851924 TKT851924:TKU851924 TLA851924:TLB851924 TUI851924:TUN851924 TUP851924:TUQ851924 TUW851924:TUX851924 UEE851924:UEJ851924 UEL851924:UEM851924 UES851924:UET851924 UOA851924:UOF851924 UOH851924:UOI851924 UOO851924:UOP851924 UXW851924:UYB851924 UYD851924:UYE851924 UYK851924:UYL851924 VHS851924:VHX851924 VHZ851924:VIA851924 VIG851924:VIH851924 VRO851924:VRT851924 VRV851924:VRW851924 VSC851924:VSD851924 WBK851924:WBP851924 WBR851924:WBS851924 WBY851924:WBZ851924 WLG851924:WLL851924 WLN851924:WLO851924 WLU851924:WLV851924 WVC851924:WVH851924 WVJ851924:WVK851924 WVQ851924:WVR851924 A851925:D851925 G851925:J851925 O851925:IC851925 IG851925:IJ851925 IP851925:RY851925 SC851925:SF851925 SL851925:ABU851925 ABY851925:ACB851925 ACH851925:ALQ851925 ALU851925:ALX851925 AMD851925:AVM851925 AVQ851925:AVT851925 AVZ851925:BFI851925 BFM851925:BFP851925 BFV851925:BPE851925 BPI851925:BPL851925 BPR851925:BZA851925 BZE851925:BZH851925 BZN851925:CIW851925 CJA851925:CJD851925 CJJ851925:CSS851925 CSW851925:CSZ851925 CTF851925:DCO851925 DCS851925:DCV851925 DDB851925:DMK851925 DMO851925:DMR851925 DMX851925:DWG851925 DWK851925:DWN851925 DWT851925:EGC851925 EGG851925:EGJ851925 EGP851925:EPY851925 EQC851925:EQF851925 EQL851925:EZU851925 EZY851925:FAB851925 FAH851925:FJQ851925 FJU851925:FJX851925 FKD851925:FTM851925 FTQ851925:FTT851925 FTZ851925:GDI851925 GDM851925:GDP851925 GDV851925:GNE851925 GNI851925:GNL851925 GNR851925:GXA851925 GXE851925:GXH851925 GXN851925:HGW851925 HHA851925:HHD851925 HHJ851925:HQS851925 HQW851925:HQZ851925 HRF851925:IAO851925 IAS851925:IAV851925 IBB851925:IKK851925 IKO851925:IKR851925 IKX851925:IUG851925 IUK851925:IUN851925 IUT851925:JEC851925 JEG851925:JEJ851925 JEP851925:JNY851925 JOC851925:JOF851925 JOL851925:JXU851925 JXY851925:JYB851925 JYH851925:KHQ851925 KHU851925:KHX851925 KID851925:KRM851925 KRQ851925:KRT851925 KRZ851925:LBI851925 LBM851925:LBP851925 LBV851925:LLE851925 LLI851925:LLL851925 LLR851925:LVA851925 LVE851925:LVH851925 LVN851925:MEW851925 MFA851925:MFD851925 MFJ851925:MOS851925 MOW851925:MOZ851925 MPF851925:MYO851925 MYS851925:MYV851925 MZB851925:NIK851925 NIO851925:NIR851925 NIX851925:NSG851925 NSK851925:NSN851925 NST851925:OCC851925 OCG851925:OCJ851925 OCP851925:OLY851925 OMC851925:OMF851925 OML851925:OVU851925 OVY851925:OWB851925 OWH851925:PFQ851925 PFU851925:PFX851925 PGD851925:PPM851925 PPQ851925:PPT851925 PPZ851925:PZI851925 PZM851925:PZP851925 PZV851925:QJE851925 QJI851925:QJL851925 QJR851925:QTA851925 QTE851925:QTH851925 QTN851925:RCW851925 RDA851925:RDD851925 RDJ851925:RMS851925 RMW851925:RMZ851925 RNF851925:RWO851925 RWS851925:RWV851925 RXB851925:SGK851925 SGO851925:SGR851925 SGX851925:SQG851925 SQK851925:SQN851925 SQT851925:TAC851925 TAG851925:TAJ851925 TAP851925:TJY851925 TKC851925:TKF851925 TKL851925:TTU851925 TTY851925:TUB851925 TUH851925:UDQ851925 UDU851925:UDX851925 UED851925:UNM851925 UNQ851925:UNT851925 UNZ851925:UXI851925 UXM851925:UXP851925 UXV851925:VHE851925 VHI851925:VHL851925 VHR851925:VRA851925 VRE851925:VRH851925 VRN851925:WAW851925 WBA851925:WBD851925 WBJ851925:WKS851925 WKW851925:WKZ851925 WLF851925:WUO851925 WUS851925:WUV851925 WVB851925:XFD851925 J851932 IJ851932 SF851932 ACB851932 ALX851932 AVT851932 BFP851932 BPL851932 BZH851932 CJD851932 CSZ851932 DCV851932 DMR851932 DWN851932 EGJ851932 EQF851932 FAB851932 FJX851932 FTT851932 GDP851932 GNL851932 GXH851932 HHD851932 HQZ851932 IAV851932 IKR851932 IUN851932 JEJ851932 JOF851932 JYB851932 KHX851932 KRT851932 LBP851932 LLL851932 LVH851932 MFD851932 MOZ851932 MYV851932 NIR851932 NSN851932 OCJ851932 OMF851932 OWB851932 PFX851932 PPT851932 PZP851932 QJL851932 QTH851932 RDD851932 RMZ851932 RWV851932 SGR851932 SQN851932 TAJ851932 TKF851932 TUB851932 UDX851932 UNT851932 UXP851932 VHL851932 VRH851932 WBD851932 WKZ851932 WUV851932 J851939 IJ851939 SF851939 ACB851939 ALX851939 AVT851939 BFP851939 BPL851939 BZH851939 CJD851939 CSZ851939 DCV851939 DMR851939 DWN851939 EGJ851939 EQF851939 FAB851939 FJX851939 FTT851939 GDP851939 GNL851939 GXH851939 HHD851939 HQZ851939 IAV851939 IKR851939 IUN851939 JEJ851939 JOF851939 JYB851939 KHX851939 KRT851939 LBP851939 LLL851939 LVH851939 MFD851939 MOZ851939 MYV851939 NIR851939 NSN851939 OCJ851939 OMF851939 OWB851939 PFX851939 PPT851939 PZP851939 QJL851939 QTH851939 RDD851939 RMZ851939 RWV851939 SGR851939 SQN851939 TAJ851939 TKF851939 TUB851939 UDX851939 UNT851939 UXP851939 VHL851939 VRH851939 WBD851939 WKZ851939 WUV851939 J851964 IJ851964 SF851964 ACB851964 ALX851964 AVT851964 BFP851964 BPL851964 BZH851964 CJD851964 CSZ851964 DCV851964 DMR851964 DWN851964 EGJ851964 EQF851964 FAB851964 FJX851964 FTT851964 GDP851964 GNL851964 GXH851964 HHD851964 HQZ851964 IAV851964 IKR851964 IUN851964 JEJ851964 JOF851964 JYB851964 KHX851964 KRT851964 LBP851964 LLL851964 LVH851964 MFD851964 MOZ851964 MYV851964 NIR851964 NSN851964 OCJ851964 OMF851964 OWB851964 PFX851964 PPT851964 PZP851964 QJL851964 QTH851964 RDD851964 RMZ851964 RWV851964 SGR851964 SQN851964 TAJ851964 TKF851964 TUB851964 UDX851964 UNT851964 UXP851964 VHL851964 VRH851964 WBD851964 WKZ851964 WUV851964 J851969 IJ851969 SF851969 ACB851969 ALX851969 AVT851969 BFP851969 BPL851969 BZH851969 CJD851969 CSZ851969 DCV851969 DMR851969 DWN851969 EGJ851969 EQF851969 FAB851969 FJX851969 FTT851969 GDP851969 GNL851969 GXH851969 HHD851969 HQZ851969 IAV851969 IKR851969 IUN851969 JEJ851969 JOF851969 JYB851969 KHX851969 KRT851969 LBP851969 LLL851969 LVH851969 MFD851969 MOZ851969 MYV851969 NIR851969 NSN851969 OCJ851969 OMF851969 OWB851969 PFX851969 PPT851969 PZP851969 QJL851969 QTH851969 RDD851969 RMZ851969 RWV851969 SGR851969 SQN851969 TAJ851969 TKF851969 TUB851969 UDX851969 UNT851969 UXP851969 VHL851969 VRH851969 WBD851969 WKZ851969 WUV851969 G917459:H917459 IG917459:IH917459 IX917459 IZ917459:JC917459 SC917459:SD917459 ST917459 SV917459:SY917459 ABY917459:ABZ917459 ACP917459 ACR917459:ACU917459 ALU917459:ALV917459 AML917459 AMN917459:AMQ917459 AVQ917459:AVR917459 AWH917459 AWJ917459:AWM917459 BFM917459:BFN917459 BGD917459 BGF917459:BGI917459 BPI917459:BPJ917459 BPZ917459 BQB917459:BQE917459 BZE917459:BZF917459 BZV917459 BZX917459:CAA917459 CJA917459:CJB917459 CJR917459 CJT917459:CJW917459 CSW917459:CSX917459 CTN917459 CTP917459:CTS917459 DCS917459:DCT917459 DDJ917459 DDL917459:DDO917459 DMO917459:DMP917459 DNF917459 DNH917459:DNK917459 DWK917459:DWL917459 DXB917459 DXD917459:DXG917459 EGG917459:EGH917459 EGX917459 EGZ917459:EHC917459 EQC917459:EQD917459 EQT917459 EQV917459:EQY917459 EZY917459:EZZ917459 FAP917459 FAR917459:FAU917459 FJU917459:FJV917459 FKL917459 FKN917459:FKQ917459 FTQ917459:FTR917459 FUH917459 FUJ917459:FUM917459 GDM917459:GDN917459 GED917459 GEF917459:GEI917459 GNI917459:GNJ917459 GNZ917459 GOB917459:GOE917459 GXE917459:GXF917459 GXV917459 GXX917459:GYA917459 HHA917459:HHB917459 HHR917459 HHT917459:HHW917459 HQW917459:HQX917459 HRN917459 HRP917459:HRS917459 IAS917459:IAT917459 IBJ917459 IBL917459:IBO917459 IKO917459:IKP917459 ILF917459 ILH917459:ILK917459 IUK917459:IUL917459 IVB917459 IVD917459:IVG917459 JEG917459:JEH917459 JEX917459 JEZ917459:JFC917459 JOC917459:JOD917459 JOT917459 JOV917459:JOY917459 JXY917459:JXZ917459 JYP917459 JYR917459:JYU917459 KHU917459:KHV917459 KIL917459 KIN917459:KIQ917459 KRQ917459:KRR917459 KSH917459 KSJ917459:KSM917459 LBM917459:LBN917459 LCD917459 LCF917459:LCI917459 LLI917459:LLJ917459 LLZ917459 LMB917459:LME917459 LVE917459:LVF917459 LVV917459 LVX917459:LWA917459 MFA917459:MFB917459 MFR917459 MFT917459:MFW917459 MOW917459:MOX917459 MPN917459 MPP917459:MPS917459 MYS917459:MYT917459 MZJ917459 MZL917459:MZO917459 NIO917459:NIP917459 NJF917459 NJH917459:NJK917459 NSK917459:NSL917459 NTB917459 NTD917459:NTG917459 OCG917459:OCH917459 OCX917459 OCZ917459:ODC917459 OMC917459:OMD917459 OMT917459 OMV917459:OMY917459 OVY917459:OVZ917459 OWP917459 OWR917459:OWU917459 PFU917459:PFV917459 PGL917459 PGN917459:PGQ917459 PPQ917459:PPR917459 PQH917459 PQJ917459:PQM917459 PZM917459:PZN917459 QAD917459 QAF917459:QAI917459 QJI917459:QJJ917459 QJZ917459 QKB917459:QKE917459 QTE917459:QTF917459 QTV917459 QTX917459:QUA917459 RDA917459:RDB917459 RDR917459 RDT917459:RDW917459 RMW917459:RMX917459 RNN917459 RNP917459:RNS917459 RWS917459:RWT917459 RXJ917459 RXL917459:RXO917459 SGO917459:SGP917459 SHF917459 SHH917459:SHK917459 SQK917459:SQL917459 SRB917459 SRD917459:SRG917459 TAG917459:TAH917459 TAX917459 TAZ917459:TBC917459 TKC917459:TKD917459 TKT917459 TKV917459:TKY917459 TTY917459:TTZ917459 TUP917459 TUR917459:TUU917459 UDU917459:UDV917459 UEL917459 UEN917459:UEQ917459 UNQ917459:UNR917459 UOH917459 UOJ917459:UOM917459 UXM917459:UXN917459 UYD917459 UYF917459:UYI917459 VHI917459:VHJ917459 VHZ917459 VIB917459:VIE917459 VRE917459:VRF917459 VRV917459 VRX917459:VSA917459 WBA917459:WBB917459 WBR917459 WBT917459:WBW917459 WKW917459:WKX917459 WLN917459 WLP917459:WLS917459 WUS917459:WUT917459 WVJ917459 WVL917459:WVO917459 O917460 Q917460:R917460 IQ917460:IV917460 IX917460:IY917460 JE917460:JF917460 SM917460:SR917460 ST917460:SU917460 TA917460:TB917460 ACI917460:ACN917460 ACP917460:ACQ917460 ACW917460:ACX917460 AME917460:AMJ917460 AML917460:AMM917460 AMS917460:AMT917460 AWA917460:AWF917460 AWH917460:AWI917460 AWO917460:AWP917460 BFW917460:BGB917460 BGD917460:BGE917460 BGK917460:BGL917460 BPS917460:BPX917460 BPZ917460:BQA917460 BQG917460:BQH917460 BZO917460:BZT917460 BZV917460:BZW917460 CAC917460:CAD917460 CJK917460:CJP917460 CJR917460:CJS917460 CJY917460:CJZ917460 CTG917460:CTL917460 CTN917460:CTO917460 CTU917460:CTV917460 DDC917460:DDH917460 DDJ917460:DDK917460 DDQ917460:DDR917460 DMY917460:DND917460 DNF917460:DNG917460 DNM917460:DNN917460 DWU917460:DWZ917460 DXB917460:DXC917460 DXI917460:DXJ917460 EGQ917460:EGV917460 EGX917460:EGY917460 EHE917460:EHF917460 EQM917460:EQR917460 EQT917460:EQU917460 ERA917460:ERB917460 FAI917460:FAN917460 FAP917460:FAQ917460 FAW917460:FAX917460 FKE917460:FKJ917460 FKL917460:FKM917460 FKS917460:FKT917460 FUA917460:FUF917460 FUH917460:FUI917460 FUO917460:FUP917460 GDW917460:GEB917460 GED917460:GEE917460 GEK917460:GEL917460 GNS917460:GNX917460 GNZ917460:GOA917460 GOG917460:GOH917460 GXO917460:GXT917460 GXV917460:GXW917460 GYC917460:GYD917460 HHK917460:HHP917460 HHR917460:HHS917460 HHY917460:HHZ917460 HRG917460:HRL917460 HRN917460:HRO917460 HRU917460:HRV917460 IBC917460:IBH917460 IBJ917460:IBK917460 IBQ917460:IBR917460 IKY917460:ILD917460 ILF917460:ILG917460 ILM917460:ILN917460 IUU917460:IUZ917460 IVB917460:IVC917460 IVI917460:IVJ917460 JEQ917460:JEV917460 JEX917460:JEY917460 JFE917460:JFF917460 JOM917460:JOR917460 JOT917460:JOU917460 JPA917460:JPB917460 JYI917460:JYN917460 JYP917460:JYQ917460 JYW917460:JYX917460 KIE917460:KIJ917460 KIL917460:KIM917460 KIS917460:KIT917460 KSA917460:KSF917460 KSH917460:KSI917460 KSO917460:KSP917460 LBW917460:LCB917460 LCD917460:LCE917460 LCK917460:LCL917460 LLS917460:LLX917460 LLZ917460:LMA917460 LMG917460:LMH917460 LVO917460:LVT917460 LVV917460:LVW917460 LWC917460:LWD917460 MFK917460:MFP917460 MFR917460:MFS917460 MFY917460:MFZ917460 MPG917460:MPL917460 MPN917460:MPO917460 MPU917460:MPV917460 MZC917460:MZH917460 MZJ917460:MZK917460 MZQ917460:MZR917460 NIY917460:NJD917460 NJF917460:NJG917460 NJM917460:NJN917460 NSU917460:NSZ917460 NTB917460:NTC917460 NTI917460:NTJ917460 OCQ917460:OCV917460 OCX917460:OCY917460 ODE917460:ODF917460 OMM917460:OMR917460 OMT917460:OMU917460 ONA917460:ONB917460 OWI917460:OWN917460 OWP917460:OWQ917460 OWW917460:OWX917460 PGE917460:PGJ917460 PGL917460:PGM917460 PGS917460:PGT917460 PQA917460:PQF917460 PQH917460:PQI917460 PQO917460:PQP917460 PZW917460:QAB917460 QAD917460:QAE917460 QAK917460:QAL917460 QJS917460:QJX917460 QJZ917460:QKA917460 QKG917460:QKH917460 QTO917460:QTT917460 QTV917460:QTW917460 QUC917460:QUD917460 RDK917460:RDP917460 RDR917460:RDS917460 RDY917460:RDZ917460 RNG917460:RNL917460 RNN917460:RNO917460 RNU917460:RNV917460 RXC917460:RXH917460 RXJ917460:RXK917460 RXQ917460:RXR917460 SGY917460:SHD917460 SHF917460:SHG917460 SHM917460:SHN917460 SQU917460:SQZ917460 SRB917460:SRC917460 SRI917460:SRJ917460 TAQ917460:TAV917460 TAX917460:TAY917460 TBE917460:TBF917460 TKM917460:TKR917460 TKT917460:TKU917460 TLA917460:TLB917460 TUI917460:TUN917460 TUP917460:TUQ917460 TUW917460:TUX917460 UEE917460:UEJ917460 UEL917460:UEM917460 UES917460:UET917460 UOA917460:UOF917460 UOH917460:UOI917460 UOO917460:UOP917460 UXW917460:UYB917460 UYD917460:UYE917460 UYK917460:UYL917460 VHS917460:VHX917460 VHZ917460:VIA917460 VIG917460:VIH917460 VRO917460:VRT917460 VRV917460:VRW917460 VSC917460:VSD917460 WBK917460:WBP917460 WBR917460:WBS917460 WBY917460:WBZ917460 WLG917460:WLL917460 WLN917460:WLO917460 WLU917460:WLV917460 WVC917460:WVH917460 WVJ917460:WVK917460 WVQ917460:WVR917460 A917461:D917461 G917461:J917461 O917461:IC917461 IG917461:IJ917461 IP917461:RY917461 SC917461:SF917461 SL917461:ABU917461 ABY917461:ACB917461 ACH917461:ALQ917461 ALU917461:ALX917461 AMD917461:AVM917461 AVQ917461:AVT917461 AVZ917461:BFI917461 BFM917461:BFP917461 BFV917461:BPE917461 BPI917461:BPL917461 BPR917461:BZA917461 BZE917461:BZH917461 BZN917461:CIW917461 CJA917461:CJD917461 CJJ917461:CSS917461 CSW917461:CSZ917461 CTF917461:DCO917461 DCS917461:DCV917461 DDB917461:DMK917461 DMO917461:DMR917461 DMX917461:DWG917461 DWK917461:DWN917461 DWT917461:EGC917461 EGG917461:EGJ917461 EGP917461:EPY917461 EQC917461:EQF917461 EQL917461:EZU917461 EZY917461:FAB917461 FAH917461:FJQ917461 FJU917461:FJX917461 FKD917461:FTM917461 FTQ917461:FTT917461 FTZ917461:GDI917461 GDM917461:GDP917461 GDV917461:GNE917461 GNI917461:GNL917461 GNR917461:GXA917461 GXE917461:GXH917461 GXN917461:HGW917461 HHA917461:HHD917461 HHJ917461:HQS917461 HQW917461:HQZ917461 HRF917461:IAO917461 IAS917461:IAV917461 IBB917461:IKK917461 IKO917461:IKR917461 IKX917461:IUG917461 IUK917461:IUN917461 IUT917461:JEC917461 JEG917461:JEJ917461 JEP917461:JNY917461 JOC917461:JOF917461 JOL917461:JXU917461 JXY917461:JYB917461 JYH917461:KHQ917461 KHU917461:KHX917461 KID917461:KRM917461 KRQ917461:KRT917461 KRZ917461:LBI917461 LBM917461:LBP917461 LBV917461:LLE917461 LLI917461:LLL917461 LLR917461:LVA917461 LVE917461:LVH917461 LVN917461:MEW917461 MFA917461:MFD917461 MFJ917461:MOS917461 MOW917461:MOZ917461 MPF917461:MYO917461 MYS917461:MYV917461 MZB917461:NIK917461 NIO917461:NIR917461 NIX917461:NSG917461 NSK917461:NSN917461 NST917461:OCC917461 OCG917461:OCJ917461 OCP917461:OLY917461 OMC917461:OMF917461 OML917461:OVU917461 OVY917461:OWB917461 OWH917461:PFQ917461 PFU917461:PFX917461 PGD917461:PPM917461 PPQ917461:PPT917461 PPZ917461:PZI917461 PZM917461:PZP917461 PZV917461:QJE917461 QJI917461:QJL917461 QJR917461:QTA917461 QTE917461:QTH917461 QTN917461:RCW917461 RDA917461:RDD917461 RDJ917461:RMS917461 RMW917461:RMZ917461 RNF917461:RWO917461 RWS917461:RWV917461 RXB917461:SGK917461 SGO917461:SGR917461 SGX917461:SQG917461 SQK917461:SQN917461 SQT917461:TAC917461 TAG917461:TAJ917461 TAP917461:TJY917461 TKC917461:TKF917461 TKL917461:TTU917461 TTY917461:TUB917461 TUH917461:UDQ917461 UDU917461:UDX917461 UED917461:UNM917461 UNQ917461:UNT917461 UNZ917461:UXI917461 UXM917461:UXP917461 UXV917461:VHE917461 VHI917461:VHL917461 VHR917461:VRA917461 VRE917461:VRH917461 VRN917461:WAW917461 WBA917461:WBD917461 WBJ917461:WKS917461 WKW917461:WKZ917461 WLF917461:WUO917461 WUS917461:WUV917461 WVB917461:XFD917461 J917468 IJ917468 SF917468 ACB917468 ALX917468 AVT917468 BFP917468 BPL917468 BZH917468 CJD917468 CSZ917468 DCV917468 DMR917468 DWN917468 EGJ917468 EQF917468 FAB917468 FJX917468 FTT917468 GDP917468 GNL917468 GXH917468 HHD917468 HQZ917468 IAV917468 IKR917468 IUN917468 JEJ917468 JOF917468 JYB917468 KHX917468 KRT917468 LBP917468 LLL917468 LVH917468 MFD917468 MOZ917468 MYV917468 NIR917468 NSN917468 OCJ917468 OMF917468 OWB917468 PFX917468 PPT917468 PZP917468 QJL917468 QTH917468 RDD917468 RMZ917468 RWV917468 SGR917468 SQN917468 TAJ917468 TKF917468 TUB917468 UDX917468 UNT917468 UXP917468 VHL917468 VRH917468 WBD917468 WKZ917468 WUV917468 J917475 IJ917475 SF917475 ACB917475 ALX917475 AVT917475 BFP917475 BPL917475 BZH917475 CJD917475 CSZ917475 DCV917475 DMR917475 DWN917475 EGJ917475 EQF917475 FAB917475 FJX917475 FTT917475 GDP917475 GNL917475 GXH917475 HHD917475 HQZ917475 IAV917475 IKR917475 IUN917475 JEJ917475 JOF917475 JYB917475 KHX917475 KRT917475 LBP917475 LLL917475 LVH917475 MFD917475 MOZ917475 MYV917475 NIR917475 NSN917475 OCJ917475 OMF917475 OWB917475 PFX917475 PPT917475 PZP917475 QJL917475 QTH917475 RDD917475 RMZ917475 RWV917475 SGR917475 SQN917475 TAJ917475 TKF917475 TUB917475 UDX917475 UNT917475 UXP917475 VHL917475 VRH917475 WBD917475 WKZ917475 WUV917475 J917500 IJ917500 SF917500 ACB917500 ALX917500 AVT917500 BFP917500 BPL917500 BZH917500 CJD917500 CSZ917500 DCV917500 DMR917500 DWN917500 EGJ917500 EQF917500 FAB917500 FJX917500 FTT917500 GDP917500 GNL917500 GXH917500 HHD917500 HQZ917500 IAV917500 IKR917500 IUN917500 JEJ917500 JOF917500 JYB917500 KHX917500 KRT917500 LBP917500 LLL917500 LVH917500 MFD917500 MOZ917500 MYV917500 NIR917500 NSN917500 OCJ917500 OMF917500 OWB917500 PFX917500 PPT917500 PZP917500 QJL917500 QTH917500 RDD917500 RMZ917500 RWV917500 SGR917500 SQN917500 TAJ917500 TKF917500 TUB917500 UDX917500 UNT917500 UXP917500 VHL917500 VRH917500 WBD917500 WKZ917500 WUV917500 J917505 IJ917505 SF917505 ACB917505 ALX917505 AVT917505 BFP917505 BPL917505 BZH917505 CJD917505 CSZ917505 DCV917505 DMR917505 DWN917505 EGJ917505 EQF917505 FAB917505 FJX917505 FTT917505 GDP917505 GNL917505 GXH917505 HHD917505 HQZ917505 IAV917505 IKR917505 IUN917505 JEJ917505 JOF917505 JYB917505 KHX917505 KRT917505 LBP917505 LLL917505 LVH917505 MFD917505 MOZ917505 MYV917505 NIR917505 NSN917505 OCJ917505 OMF917505 OWB917505 PFX917505 PPT917505 PZP917505 QJL917505 QTH917505 RDD917505 RMZ917505 RWV917505 SGR917505 SQN917505 TAJ917505 TKF917505 TUB917505 UDX917505 UNT917505 UXP917505 VHL917505 VRH917505 WBD917505 WKZ917505 WUV917505 G982995:H982995 IG982995:IH982995 IX982995 IZ982995:JC982995 SC982995:SD982995 ST982995 SV982995:SY982995 ABY982995:ABZ982995 ACP982995 ACR982995:ACU982995 ALU982995:ALV982995 AML982995 AMN982995:AMQ982995 AVQ982995:AVR982995 AWH982995 AWJ982995:AWM982995 BFM982995:BFN982995 BGD982995 BGF982995:BGI982995 BPI982995:BPJ982995 BPZ982995 BQB982995:BQE982995 BZE982995:BZF982995 BZV982995 BZX982995:CAA982995 CJA982995:CJB982995 CJR982995 CJT982995:CJW982995 CSW982995:CSX982995 CTN982995 CTP982995:CTS982995 DCS982995:DCT982995 DDJ982995 DDL982995:DDO982995 DMO982995:DMP982995 DNF982995 DNH982995:DNK982995 DWK982995:DWL982995 DXB982995 DXD982995:DXG982995 EGG982995:EGH982995 EGX982995 EGZ982995:EHC982995 EQC982995:EQD982995 EQT982995 EQV982995:EQY982995 EZY982995:EZZ982995 FAP982995 FAR982995:FAU982995 FJU982995:FJV982995 FKL982995 FKN982995:FKQ982995 FTQ982995:FTR982995 FUH982995 FUJ982995:FUM982995 GDM982995:GDN982995 GED982995 GEF982995:GEI982995 GNI982995:GNJ982995 GNZ982995 GOB982995:GOE982995 GXE982995:GXF982995 GXV982995 GXX982995:GYA982995 HHA982995:HHB982995 HHR982995 HHT982995:HHW982995 HQW982995:HQX982995 HRN982995 HRP982995:HRS982995 IAS982995:IAT982995 IBJ982995 IBL982995:IBO982995 IKO982995:IKP982995 ILF982995 ILH982995:ILK982995 IUK982995:IUL982995 IVB982995 IVD982995:IVG982995 JEG982995:JEH982995 JEX982995 JEZ982995:JFC982995 JOC982995:JOD982995 JOT982995 JOV982995:JOY982995 JXY982995:JXZ982995 JYP982995 JYR982995:JYU982995 KHU982995:KHV982995 KIL982995 KIN982995:KIQ982995 KRQ982995:KRR982995 KSH982995 KSJ982995:KSM982995 LBM982995:LBN982995 LCD982995 LCF982995:LCI982995 LLI982995:LLJ982995 LLZ982995 LMB982995:LME982995 LVE982995:LVF982995 LVV982995 LVX982995:LWA982995 MFA982995:MFB982995 MFR982995 MFT982995:MFW982995 MOW982995:MOX982995 MPN982995 MPP982995:MPS982995 MYS982995:MYT982995 MZJ982995 MZL982995:MZO982995 NIO982995:NIP982995 NJF982995 NJH982995:NJK982995 NSK982995:NSL982995 NTB982995 NTD982995:NTG982995 OCG982995:OCH982995 OCX982995 OCZ982995:ODC982995 OMC982995:OMD982995 OMT982995 OMV982995:OMY982995 OVY982995:OVZ982995 OWP982995 OWR982995:OWU982995 PFU982995:PFV982995 PGL982995 PGN982995:PGQ982995 PPQ982995:PPR982995 PQH982995 PQJ982995:PQM982995 PZM982995:PZN982995 QAD982995 QAF982995:QAI982995 QJI982995:QJJ982995 QJZ982995 QKB982995:QKE982995 QTE982995:QTF982995 QTV982995 QTX982995:QUA982995 RDA982995:RDB982995 RDR982995 RDT982995:RDW982995 RMW982995:RMX982995 RNN982995 RNP982995:RNS982995 RWS982995:RWT982995 RXJ982995 RXL982995:RXO982995 SGO982995:SGP982995 SHF982995 SHH982995:SHK982995 SQK982995:SQL982995 SRB982995 SRD982995:SRG982995 TAG982995:TAH982995 TAX982995 TAZ982995:TBC982995 TKC982995:TKD982995 TKT982995 TKV982995:TKY982995 TTY982995:TTZ982995 TUP982995 TUR982995:TUU982995 UDU982995:UDV982995 UEL982995 UEN982995:UEQ982995 UNQ982995:UNR982995 UOH982995 UOJ982995:UOM982995 UXM982995:UXN982995 UYD982995 UYF982995:UYI982995 VHI982995:VHJ982995 VHZ982995 VIB982995:VIE982995 VRE982995:VRF982995 VRV982995 VRX982995:VSA982995 WBA982995:WBB982995 WBR982995 WBT982995:WBW982995 WKW982995:WKX982995 WLN982995 WLP982995:WLS982995 WUS982995:WUT982995 WVJ982995 WVL982995:WVO982995 O982996 Q982996:R982996 IQ982996:IV982996 IX982996:IY982996 JE982996:JF982996 SM982996:SR982996 ST982996:SU982996 TA982996:TB982996 ACI982996:ACN982996 ACP982996:ACQ982996 ACW982996:ACX982996 AME982996:AMJ982996 AML982996:AMM982996 AMS982996:AMT982996 AWA982996:AWF982996 AWH982996:AWI982996 AWO982996:AWP982996 BFW982996:BGB982996 BGD982996:BGE982996 BGK982996:BGL982996 BPS982996:BPX982996 BPZ982996:BQA982996 BQG982996:BQH982996 BZO982996:BZT982996 BZV982996:BZW982996 CAC982996:CAD982996 CJK982996:CJP982996 CJR982996:CJS982996 CJY982996:CJZ982996 CTG982996:CTL982996 CTN982996:CTO982996 CTU982996:CTV982996 DDC982996:DDH982996 DDJ982996:DDK982996 DDQ982996:DDR982996 DMY982996:DND982996 DNF982996:DNG982996 DNM982996:DNN982996 DWU982996:DWZ982996 DXB982996:DXC982996 DXI982996:DXJ982996 EGQ982996:EGV982996 EGX982996:EGY982996 EHE982996:EHF982996 EQM982996:EQR982996 EQT982996:EQU982996 ERA982996:ERB982996 FAI982996:FAN982996 FAP982996:FAQ982996 FAW982996:FAX982996 FKE982996:FKJ982996 FKL982996:FKM982996 FKS982996:FKT982996 FUA982996:FUF982996 FUH982996:FUI982996 FUO982996:FUP982996 GDW982996:GEB982996 GED982996:GEE982996 GEK982996:GEL982996 GNS982996:GNX982996 GNZ982996:GOA982996 GOG982996:GOH982996 GXO982996:GXT982996 GXV982996:GXW982996 GYC982996:GYD982996 HHK982996:HHP982996 HHR982996:HHS982996 HHY982996:HHZ982996 HRG982996:HRL982996 HRN982996:HRO982996 HRU982996:HRV982996 IBC982996:IBH982996 IBJ982996:IBK982996 IBQ982996:IBR982996 IKY982996:ILD982996 ILF982996:ILG982996 ILM982996:ILN982996 IUU982996:IUZ982996 IVB982996:IVC982996 IVI982996:IVJ982996 JEQ982996:JEV982996 JEX982996:JEY982996 JFE982996:JFF982996 JOM982996:JOR982996 JOT982996:JOU982996 JPA982996:JPB982996 JYI982996:JYN982996 JYP982996:JYQ982996 JYW982996:JYX982996 KIE982996:KIJ982996 KIL982996:KIM982996 KIS982996:KIT982996 KSA982996:KSF982996 KSH982996:KSI982996 KSO982996:KSP982996 LBW982996:LCB982996 LCD982996:LCE982996 LCK982996:LCL982996 LLS982996:LLX982996 LLZ982996:LMA982996 LMG982996:LMH982996 LVO982996:LVT982996 LVV982996:LVW982996 LWC982996:LWD982996 MFK982996:MFP982996 MFR982996:MFS982996 MFY982996:MFZ982996 MPG982996:MPL982996 MPN982996:MPO982996 MPU982996:MPV982996 MZC982996:MZH982996 MZJ982996:MZK982996 MZQ982996:MZR982996 NIY982996:NJD982996 NJF982996:NJG982996 NJM982996:NJN982996 NSU982996:NSZ982996 NTB982996:NTC982996 NTI982996:NTJ982996 OCQ982996:OCV982996 OCX982996:OCY982996 ODE982996:ODF982996 OMM982996:OMR982996 OMT982996:OMU982996 ONA982996:ONB982996 OWI982996:OWN982996 OWP982996:OWQ982996 OWW982996:OWX982996 PGE982996:PGJ982996 PGL982996:PGM982996 PGS982996:PGT982996 PQA982996:PQF982996 PQH982996:PQI982996 PQO982996:PQP982996 PZW982996:QAB982996 QAD982996:QAE982996 QAK982996:QAL982996 QJS982996:QJX982996 QJZ982996:QKA982996 QKG982996:QKH982996 QTO982996:QTT982996 QTV982996:QTW982996 QUC982996:QUD982996 RDK982996:RDP982996 RDR982996:RDS982996 RDY982996:RDZ982996 RNG982996:RNL982996 RNN982996:RNO982996 RNU982996:RNV982996 RXC982996:RXH982996 RXJ982996:RXK982996 RXQ982996:RXR982996 SGY982996:SHD982996 SHF982996:SHG982996 SHM982996:SHN982996 SQU982996:SQZ982996 SRB982996:SRC982996 SRI982996:SRJ982996 TAQ982996:TAV982996 TAX982996:TAY982996 TBE982996:TBF982996 TKM982996:TKR982996 TKT982996:TKU982996 TLA982996:TLB982996 TUI982996:TUN982996 TUP982996:TUQ982996 TUW982996:TUX982996 UEE982996:UEJ982996 UEL982996:UEM982996 UES982996:UET982996 UOA982996:UOF982996 UOH982996:UOI982996 UOO982996:UOP982996 UXW982996:UYB982996 UYD982996:UYE982996 UYK982996:UYL982996 VHS982996:VHX982996 VHZ982996:VIA982996 VIG982996:VIH982996 VRO982996:VRT982996 VRV982996:VRW982996 VSC982996:VSD982996 WBK982996:WBP982996 WBR982996:WBS982996 WBY982996:WBZ982996 WLG982996:WLL982996 WLN982996:WLO982996 WLU982996:WLV982996 WVC982996:WVH982996 WVJ982996:WVK982996 WVQ982996:WVR982996 A982997:D982997 G982997:J982997 O982997:IC982997 IG982997:IJ982997 IP982997:RY982997 SC982997:SF982997 SL982997:ABU982997 ABY982997:ACB982997 ACH982997:ALQ982997 ALU982997:ALX982997 AMD982997:AVM982997 AVQ982997:AVT982997 AVZ982997:BFI982997 BFM982997:BFP982997 BFV982997:BPE982997 BPI982997:BPL982997 BPR982997:BZA982997 BZE982997:BZH982997 BZN982997:CIW982997 CJA982997:CJD982997 CJJ982997:CSS982997 CSW982997:CSZ982997 CTF982997:DCO982997 DCS982997:DCV982997 DDB982997:DMK982997 DMO982997:DMR982997 DMX982997:DWG982997 DWK982997:DWN982997 DWT982997:EGC982997 EGG982997:EGJ982997 EGP982997:EPY982997 EQC982997:EQF982997 EQL982997:EZU982997 EZY982997:FAB982997 FAH982997:FJQ982997 FJU982997:FJX982997 FKD982997:FTM982997 FTQ982997:FTT982997 FTZ982997:GDI982997 GDM982997:GDP982997 GDV982997:GNE982997 GNI982997:GNL982997 GNR982997:GXA982997 GXE982997:GXH982997 GXN982997:HGW982997 HHA982997:HHD982997 HHJ982997:HQS982997 HQW982997:HQZ982997 HRF982997:IAO982997 IAS982997:IAV982997 IBB982997:IKK982997 IKO982997:IKR982997 IKX982997:IUG982997 IUK982997:IUN982997 IUT982997:JEC982997 JEG982997:JEJ982997 JEP982997:JNY982997 JOC982997:JOF982997 JOL982997:JXU982997 JXY982997:JYB982997 JYH982997:KHQ982997 KHU982997:KHX982997 KID982997:KRM982997 KRQ982997:KRT982997 KRZ982997:LBI982997 LBM982997:LBP982997 LBV982997:LLE982997 LLI982997:LLL982997 LLR982997:LVA982997 LVE982997:LVH982997 LVN982997:MEW982997 MFA982997:MFD982997 MFJ982997:MOS982997 MOW982997:MOZ982997 MPF982997:MYO982997 MYS982997:MYV982997 MZB982997:NIK982997 NIO982997:NIR982997 NIX982997:NSG982997 NSK982997:NSN982997 NST982997:OCC982997 OCG982997:OCJ982997 OCP982997:OLY982997 OMC982997:OMF982997 OML982997:OVU982997 OVY982997:OWB982997 OWH982997:PFQ982997 PFU982997:PFX982997 PGD982997:PPM982997 PPQ982997:PPT982997 PPZ982997:PZI982997 PZM982997:PZP982997 PZV982997:QJE982997 QJI982997:QJL982997 QJR982997:QTA982997 QTE982997:QTH982997 QTN982997:RCW982997 RDA982997:RDD982997 RDJ982997:RMS982997 RMW982997:RMZ982997 RNF982997:RWO982997 RWS982997:RWV982997 RXB982997:SGK982997 SGO982997:SGR982997 SGX982997:SQG982997 SQK982997:SQN982997 SQT982997:TAC982997 TAG982997:TAJ982997 TAP982997:TJY982997 TKC982997:TKF982997 TKL982997:TTU982997 TTY982997:TUB982997 TUH982997:UDQ982997 UDU982997:UDX982997 UED982997:UNM982997 UNQ982997:UNT982997 UNZ982997:UXI982997 UXM982997:UXP982997 UXV982997:VHE982997 VHI982997:VHL982997 VHR982997:VRA982997 VRE982997:VRH982997 VRN982997:WAW982997 WBA982997:WBD982997 WBJ982997:WKS982997 WKW982997:WKZ982997 WLF982997:WUO982997 WUS982997:WUV982997 WVB982997:XFD982997 J983004 IJ983004 SF983004 ACB983004 ALX983004 AVT983004 BFP983004 BPL983004 BZH983004 CJD983004 CSZ983004 DCV983004 DMR983004 DWN983004 EGJ983004 EQF983004 FAB983004 FJX983004 FTT983004 GDP983004 GNL983004 GXH983004 HHD983004 HQZ983004 IAV983004 IKR983004 IUN983004 JEJ983004 JOF983004 JYB983004 KHX983004 KRT983004 LBP983004 LLL983004 LVH983004 MFD983004 MOZ983004 MYV983004 NIR983004 NSN983004 OCJ983004 OMF983004 OWB983004 PFX983004 PPT983004 PZP983004 QJL983004 QTH983004 RDD983004 RMZ983004 RWV983004 SGR983004 SQN983004 TAJ983004 TKF983004 TUB983004 UDX983004 UNT983004 UXP983004 VHL983004 VRH983004 WBD983004 WKZ983004 WUV983004 J983011 IJ983011 SF983011 ACB983011 ALX983011 AVT983011 BFP983011 BPL983011 BZH983011 CJD983011 CSZ983011 DCV983011 DMR983011 DWN983011 EGJ983011 EQF983011 FAB983011 FJX983011 FTT983011 GDP983011 GNL983011 GXH983011 HHD983011 HQZ983011 IAV983011 IKR983011 IUN983011 JEJ983011 JOF983011 JYB983011 KHX983011 KRT983011 LBP983011 LLL983011 LVH983011 MFD983011 MOZ983011 MYV983011 NIR983011 NSN983011 OCJ983011 OMF983011 OWB983011 PFX983011 PPT983011 PZP983011 QJL983011 QTH983011 RDD983011 RMZ983011 RWV983011 SGR983011 SQN983011 TAJ983011 TKF983011 TUB983011 UDX983011 UNT983011 UXP983011 VHL983011 VRH983011 WBD983011 WKZ983011 WUV983011 J983036 IJ983036 SF983036 ACB983036 ALX983036 AVT983036 BFP983036 BPL983036 BZH983036 CJD983036 CSZ983036 DCV983036 DMR983036 DWN983036 EGJ983036 EQF983036 FAB983036 FJX983036 FTT983036 GDP983036 GNL983036 GXH983036 HHD983036 HQZ983036 IAV983036 IKR983036 IUN983036 JEJ983036 JOF983036 JYB983036 KHX983036 KRT983036 LBP983036 LLL983036 LVH983036 MFD983036 MOZ983036 MYV983036 NIR983036 NSN983036 OCJ983036 OMF983036 OWB983036 PFX983036 PPT983036 PZP983036 QJL983036 QTH983036 RDD983036 RMZ983036 RWV983036 SGR983036 SQN983036 TAJ983036 TKF983036 TUB983036 UDX983036 UNT983036 UXP983036 VHL983036 VRH983036 WBD983036 WKZ983036 WUV983036 J983041 IJ983041 SF983041 ACB983041 ALX983041 AVT983041 BFP983041 BPL983041 BZH983041 CJD983041 CSZ983041 DCV983041 DMR983041 DWN983041 EGJ983041 EQF983041 FAB983041 FJX983041 FTT983041 GDP983041 GNL983041 GXH983041 HHD983041 HQZ983041 IAV983041 IKR983041 IUN983041 JEJ983041 JOF983041 JYB983041 KHX983041 KRT983041 LBP983041 LLL983041 LVH983041 MFD983041 MOZ983041 MYV983041 NIR983041 NSN983041 OCJ983041 OMF983041 OWB983041 PFX983041 PPT983041 PZP983041 QJL983041 QTH983041 RDD983041 RMZ983041 RWV983041 SGR983041 SQN983041 TAJ983041 TKF983041 TUB983041 UDX983041 UNT983041 UXP983041 VHL983041 VRH983041 WBD983041 WKZ983041 WUV983041 A2:A5 A65489:A65492 A131025:A131028 A196561:A196564 A262097:A262100 A327633:A327636 A393169:A393172 A458705:A458708 A524241:A524244 A589777:A589780 A655313:A655316 A720849:A720852 A786385:A786388 A851921:A851924 A917457:A917460 A982993:A982996 C22:C28 C34:C41 C65530:C65547 C65566:C65576 C131066:C131083 C131102:C131112 C196602:C196619 C196638:C196648 C262138:C262155 C262174:C262184 C327674:C327691 C327710:C327720 C393210:C393227 C393246:C393256 C458746:C458763 C458782:C458792 C524282:C524299 C524318:C524328 C589818:C589835 C589854:C589864 C655354:C655371 C655390:C655400 C720890:C720907 C720926:C720936 C786426:C786443 C786462:C786472 C851962:C851979 C851998:C852008 C917498:C917515 C917534:C917544 C983034:C983051 C983070:C983080 G7:G28 G65494:G65547 G131030:G131083 G196566:G196619 G262102:G262155 G327638:G327691 G393174:G393227 G458710:G458763 G524246:G524299 G589782:G589835 G655318:G655371 G720854:G720907 G786390:G786443 G851926:G851979 G917462:G917515 G982998:G983051 I7:I28 I65494:I65547 I131030:I131083 I196566:I196619 I262102:I262155 I327638:I327691 I393174:I393227 I458710:I458763 I524246:I524299 I589782:I589835 I655318:I655371 I720854:I720907 I786390:I786443 I851926:I851979 I917462:I917515 I982998:I983051 J65510:J65514 J65517:J65518 J65521:J65525 J65528:J65529 J65534:J65535 J65539:J65540 J65542:J65543 J65545:J65547 J131046:J131050 J131053:J131054 J131057:J131061 J131064:J131065 J131070:J131071 J131075:J131076 J131078:J131079 J131081:J131083 J196582:J196586 J196589:J196590 J196593:J196597 J196600:J196601 J196606:J196607 J196611:J196612 J196614:J196615 J196617:J196619 J262118:J262122 J262125:J262126 J262129:J262133 J262136:J262137 J262142:J262143 J262147:J262148 J262150:J262151 J262153:J262155 J327654:J327658 J327661:J327662 J327665:J327669 J327672:J327673 J327678:J327679 J327683:J327684 J327686:J327687 J327689:J327691 J393190:J393194 J393197:J393198 J393201:J393205 J393208:J393209 J393214:J393215 J393219:J393220 J393222:J393223 J393225:J393227 J458726:J458730 J458733:J458734 J458737:J458741 J458744:J458745 J458750:J458751 J458755:J458756 J458758:J458759 J458761:J458763 J524262:J524266 J524269:J524270 J524273:J524277 J524280:J524281 J524286:J524287 J524291:J524292 J524294:J524295 J524297:J524299 J589798:J589802 J589805:J589806 J589809:J589813 J589816:J589817 J589822:J589823 J589827:J589828 J589830:J589831 J589833:J589835 J655334:J655338 J655341:J655342 J655345:J655349 J655352:J655353 J655358:J655359 J655363:J655364 J655366:J655367 J655369:J655371 J720870:J720874 J720877:J720878 J720881:J720885 J720888:J720889 J720894:J720895 J720899:J720900 J720902:J720903 J720905:J720907 J786406:J786410 J786413:J786414 J786417:J786421 J786424:J786425 J786430:J786431 J786435:J786436 J786438:J786439 J786441:J786443 J851942:J851946 J851949:J851950 J851953:J851957 J851960:J851961 J851966:J851967 J851971:J851972 J851974:J851975 J851977:J851979 J917478:J917482 J917485:J917486 J917489:J917493 J917496:J917497 J917502:J917503 J917507:J917508 J917510:J917511 J917513:J917515 J983014:J983018 J983021:J983022 J983025:J983029 J983032:J983033 J983038:J983039 J983043:J983044 J983046:J983047 J983049:J983051 P4:P5 P65491:P65492 P131027:P131028 P196563:P196564 P262099:P262100 P327635:P327636 P393171:P393172 P458707:P458708 P524243:P524244 P589779:P589780 P655315:P655316 P720851:P720852 P786387:P786388 P851923:P851924 P917459:P917460 P982995:P982996 IB22:IB28 IB34:IB41 IB65530:IB65547 IB65566:IB65576 IB131066:IB131083 IB131102:IB131112 IB196602:IB196619 IB196638:IB196648 IB262138:IB262155 IB262174:IB262184 IB327674:IB327691 IB327710:IB327720 IB393210:IB393227 IB393246:IB393256 IB458746:IB458763 IB458782:IB458792 IB524282:IB524299 IB524318:IB524328 IB589818:IB589835 IB589854:IB589864 IB655354:IB655371 IB655390:IB655400 IB720890:IB720907 IB720926:IB720936 IB786426:IB786443 IB786462:IB786472 IB851962:IB851979 IB851998:IB852008 IB917498:IB917515 IB917534:IB917544 IB983034:IB983051 IB983070:IB983080 IG7:IG28 IG65494:IG65547 IG131030:IG131083 IG196566:IG196619 IG262102:IG262155 IG327638:IG327691 IG393174:IG393227 IG458710:IG458763 IG524246:IG524299 IG589782:IG589835 IG655318:IG655371 IG720854:IG720907 IG786390:IG786443 IG851926:IG851979 IG917462:IG917515 IG982998:IG983051 II7:II28 II65494:II65547 II131030:II131083 II196566:II196619 II262102:II262155 II327638:II327691 II393174:II393227 II458710:II458763 II524246:II524299 II589782:II589835 II655318:II655371 II720854:II720907 II786390:II786443 II851926:II851979 II917462:II917515 II982998:II983051 IJ65510:IJ65514 IJ65517:IJ65518 IJ65521:IJ65525 IJ65528:IJ65529 IJ65534:IJ65535 IJ65539:IJ65540 IJ65542:IJ65543 IJ65545:IJ65547 IJ131046:IJ131050 IJ131053:IJ131054 IJ131057:IJ131061 IJ131064:IJ131065 IJ131070:IJ131071 IJ131075:IJ131076 IJ131078:IJ131079 IJ131081:IJ131083 IJ196582:IJ196586 IJ196589:IJ196590 IJ196593:IJ196597 IJ196600:IJ196601 IJ196606:IJ196607 IJ196611:IJ196612 IJ196614:IJ196615 IJ196617:IJ196619 IJ262118:IJ262122 IJ262125:IJ262126 IJ262129:IJ262133 IJ262136:IJ262137 IJ262142:IJ262143 IJ262147:IJ262148 IJ262150:IJ262151 IJ262153:IJ262155 IJ327654:IJ327658 IJ327661:IJ327662 IJ327665:IJ327669 IJ327672:IJ327673 IJ327678:IJ327679 IJ327683:IJ327684 IJ327686:IJ327687 IJ327689:IJ327691 IJ393190:IJ393194 IJ393197:IJ393198 IJ393201:IJ393205 IJ393208:IJ393209 IJ393214:IJ393215 IJ393219:IJ393220 IJ393222:IJ393223 IJ393225:IJ393227 IJ458726:IJ458730 IJ458733:IJ458734 IJ458737:IJ458741 IJ458744:IJ458745 IJ458750:IJ458751 IJ458755:IJ458756 IJ458758:IJ458759 IJ458761:IJ458763 IJ524262:IJ524266 IJ524269:IJ524270 IJ524273:IJ524277 IJ524280:IJ524281 IJ524286:IJ524287 IJ524291:IJ524292 IJ524294:IJ524295 IJ524297:IJ524299 IJ589798:IJ589802 IJ589805:IJ589806 IJ589809:IJ589813 IJ589816:IJ589817 IJ589822:IJ589823 IJ589827:IJ589828 IJ589830:IJ589831 IJ589833:IJ589835 IJ655334:IJ655338 IJ655341:IJ655342 IJ655345:IJ655349 IJ655352:IJ655353 IJ655358:IJ655359 IJ655363:IJ655364 IJ655366:IJ655367 IJ655369:IJ655371 IJ720870:IJ720874 IJ720877:IJ720878 IJ720881:IJ720885 IJ720888:IJ720889 IJ720894:IJ720895 IJ720899:IJ720900 IJ720902:IJ720903 IJ720905:IJ720907 IJ786406:IJ786410 IJ786413:IJ786414 IJ786417:IJ786421 IJ786424:IJ786425 IJ786430:IJ786431 IJ786435:IJ786436 IJ786438:IJ786439 IJ786441:IJ786443 IJ851942:IJ851946 IJ851949:IJ851950 IJ851953:IJ851957 IJ851960:IJ851961 IJ851966:IJ851967 IJ851971:IJ851972 IJ851974:IJ851975 IJ851977:IJ851979 IJ917478:IJ917482 IJ917485:IJ917486 IJ917489:IJ917493 IJ917496:IJ917497 IJ917502:IJ917503 IJ917507:IJ917508 IJ917510:IJ917511 IJ917513:IJ917515 IJ983014:IJ983018 IJ983021:IJ983022 IJ983025:IJ983029 IJ983032:IJ983033 IJ983038:IJ983039 IJ983043:IJ983044 IJ983046:IJ983047 IJ983049:IJ983051 IV7:IV44 IV65494:IV65579 IV131030:IV131115 IV196566:IV196651 IV262102:IV262187 IV327638:IV327723 IV393174:IV393259 IV458710:IV458795 IV524246:IV524331 IV589782:IV589867 IV655318:IV655403 IV720854:IV720939 IV786390:IV786475 IV851926:IV852011 IV917462:IV917547 IV982998:IV983083 IW4:IW5 IW65491:IW65492 IW131027:IW131028 IW196563:IW196564 IW262099:IW262100 IW327635:IW327636 IW393171:IW393172 IW458707:IW458708 IW524243:IW524244 IW589779:IW589780 IW655315:IW655316 IW720851:IW720852 IW786387:IW786388 IW851923:IW851924 IW917459:IW917460 IW982995:IW982996 JD4:JD5 JD65491:JD65492 JD131027:JD131028 JD196563:JD196564 JD262099:JD262100 JD327635:JD327636 JD393171:JD393172 JD458707:JD458708 JD524243:JD524244 JD589779:JD589780 JD655315:JD655316 JD720851:JD720852 JD786387:JD786388 JD851923:JD851924 JD917459:JD917460 JD982995:JD982996 RX22:RX28 RX34:RX41 RX65530:RX65547 RX65566:RX65576 RX131066:RX131083 RX131102:RX131112 RX196602:RX196619 RX196638:RX196648 RX262138:RX262155 RX262174:RX262184 RX327674:RX327691 RX327710:RX327720 RX393210:RX393227 RX393246:RX393256 RX458746:RX458763 RX458782:RX458792 RX524282:RX524299 RX524318:RX524328 RX589818:RX589835 RX589854:RX589864 RX655354:RX655371 RX655390:RX655400 RX720890:RX720907 RX720926:RX720936 RX786426:RX786443 RX786462:RX786472 RX851962:RX851979 RX851998:RX852008 RX917498:RX917515 RX917534:RX917544 RX983034:RX983051 RX983070:RX983080 SC7:SC28 SC65494:SC65547 SC131030:SC131083 SC196566:SC196619 SC262102:SC262155 SC327638:SC327691 SC393174:SC393227 SC458710:SC458763 SC524246:SC524299 SC589782:SC589835 SC655318:SC655371 SC720854:SC720907 SC786390:SC786443 SC851926:SC851979 SC917462:SC917515 SC982998:SC983051 SE7:SE28 SE65494:SE65547 SE131030:SE131083 SE196566:SE196619 SE262102:SE262155 SE327638:SE327691 SE393174:SE393227 SE458710:SE458763 SE524246:SE524299 SE589782:SE589835 SE655318:SE655371 SE720854:SE720907 SE786390:SE786443 SE851926:SE851979 SE917462:SE917515 SE982998:SE983051 SF65510:SF65514 SF65517:SF65518 SF65521:SF65525 SF65528:SF65529 SF65534:SF65535 SF65539:SF65540 SF65542:SF65543 SF65545:SF65547 SF131046:SF131050 SF131053:SF131054 SF131057:SF131061 SF131064:SF131065 SF131070:SF131071 SF131075:SF131076 SF131078:SF131079 SF131081:SF131083 SF196582:SF196586 SF196589:SF196590 SF196593:SF196597 SF196600:SF196601 SF196606:SF196607 SF196611:SF196612 SF196614:SF196615 SF196617:SF196619 SF262118:SF262122 SF262125:SF262126 SF262129:SF262133 SF262136:SF262137 SF262142:SF262143 SF262147:SF262148 SF262150:SF262151 SF262153:SF262155 SF327654:SF327658 SF327661:SF327662 SF327665:SF327669 SF327672:SF327673 SF327678:SF327679 SF327683:SF327684 SF327686:SF327687 SF327689:SF327691 SF393190:SF393194 SF393197:SF393198 SF393201:SF393205 SF393208:SF393209 SF393214:SF393215 SF393219:SF393220 SF393222:SF393223 SF393225:SF393227 SF458726:SF458730 SF458733:SF458734 SF458737:SF458741 SF458744:SF458745 SF458750:SF458751 SF458755:SF458756 SF458758:SF458759 SF458761:SF458763 SF524262:SF524266 SF524269:SF524270 SF524273:SF524277 SF524280:SF524281 SF524286:SF524287 SF524291:SF524292 SF524294:SF524295 SF524297:SF524299 SF589798:SF589802 SF589805:SF589806 SF589809:SF589813 SF589816:SF589817 SF589822:SF589823 SF589827:SF589828 SF589830:SF589831 SF589833:SF589835 SF655334:SF655338 SF655341:SF655342 SF655345:SF655349 SF655352:SF655353 SF655358:SF655359 SF655363:SF655364 SF655366:SF655367 SF655369:SF655371 SF720870:SF720874 SF720877:SF720878 SF720881:SF720885 SF720888:SF720889 SF720894:SF720895 SF720899:SF720900 SF720902:SF720903 SF720905:SF720907 SF786406:SF786410 SF786413:SF786414 SF786417:SF786421 SF786424:SF786425 SF786430:SF786431 SF786435:SF786436 SF786438:SF786439 SF786441:SF786443 SF851942:SF851946 SF851949:SF851950 SF851953:SF851957 SF851960:SF851961 SF851966:SF851967 SF851971:SF851972 SF851974:SF851975 SF851977:SF851979 SF917478:SF917482 SF917485:SF917486 SF917489:SF917493 SF917496:SF917497 SF917502:SF917503 SF917507:SF917508 SF917510:SF917511 SF917513:SF917515 SF983014:SF983018 SF983021:SF983022 SF983025:SF983029 SF983032:SF983033 SF983038:SF983039 SF983043:SF983044 SF983046:SF983047 SF983049:SF983051 SR7:SR44 SR65494:SR65579 SR131030:SR131115 SR196566:SR196651 SR262102:SR262187 SR327638:SR327723 SR393174:SR393259 SR458710:SR458795 SR524246:SR524331 SR589782:SR589867 SR655318:SR655403 SR720854:SR720939 SR786390:SR786475 SR851926:SR852011 SR917462:SR917547 SR982998:SR983083 SS4:SS5 SS65491:SS65492 SS131027:SS131028 SS196563:SS196564 SS262099:SS262100 SS327635:SS327636 SS393171:SS393172 SS458707:SS458708 SS524243:SS524244 SS589779:SS589780 SS655315:SS655316 SS720851:SS720852 SS786387:SS786388 SS851923:SS851924 SS917459:SS917460 SS982995:SS982996 SZ4:SZ5 SZ65491:SZ65492 SZ131027:SZ131028 SZ196563:SZ196564 SZ262099:SZ262100 SZ327635:SZ327636 SZ393171:SZ393172 SZ458707:SZ458708 SZ524243:SZ524244 SZ589779:SZ589780 SZ655315:SZ655316 SZ720851:SZ720852 SZ786387:SZ786388 SZ851923:SZ851924 SZ917459:SZ917460 SZ982995:SZ982996 ABT22:ABT28 ABT34:ABT41 ABT65530:ABT65547 ABT65566:ABT65576 ABT131066:ABT131083 ABT131102:ABT131112 ABT196602:ABT196619 ABT196638:ABT196648 ABT262138:ABT262155 ABT262174:ABT262184 ABT327674:ABT327691 ABT327710:ABT327720 ABT393210:ABT393227 ABT393246:ABT393256 ABT458746:ABT458763 ABT458782:ABT458792 ABT524282:ABT524299 ABT524318:ABT524328 ABT589818:ABT589835 ABT589854:ABT589864 ABT655354:ABT655371 ABT655390:ABT655400 ABT720890:ABT720907 ABT720926:ABT720936 ABT786426:ABT786443 ABT786462:ABT786472 ABT851962:ABT851979 ABT851998:ABT852008 ABT917498:ABT917515 ABT917534:ABT917544 ABT983034:ABT983051 ABT983070:ABT983080 ABY7:ABY28 ABY65494:ABY65547 ABY131030:ABY131083 ABY196566:ABY196619 ABY262102:ABY262155 ABY327638:ABY327691 ABY393174:ABY393227 ABY458710:ABY458763 ABY524246:ABY524299 ABY589782:ABY589835 ABY655318:ABY655371 ABY720854:ABY720907 ABY786390:ABY786443 ABY851926:ABY851979 ABY917462:ABY917515 ABY982998:ABY983051 ACA7:ACA28 ACA65494:ACA65547 ACA131030:ACA131083 ACA196566:ACA196619 ACA262102:ACA262155 ACA327638:ACA327691 ACA393174:ACA393227 ACA458710:ACA458763 ACA524246:ACA524299 ACA589782:ACA589835 ACA655318:ACA655371 ACA720854:ACA720907 ACA786390:ACA786443 ACA851926:ACA851979 ACA917462:ACA917515 ACA982998:ACA983051 ACB65510:ACB65514 ACB65517:ACB65518 ACB65521:ACB65525 ACB65528:ACB65529 ACB65534:ACB65535 ACB65539:ACB65540 ACB65542:ACB65543 ACB65545:ACB65547 ACB131046:ACB131050 ACB131053:ACB131054 ACB131057:ACB131061 ACB131064:ACB131065 ACB131070:ACB131071 ACB131075:ACB131076 ACB131078:ACB131079 ACB131081:ACB131083 ACB196582:ACB196586 ACB196589:ACB196590 ACB196593:ACB196597 ACB196600:ACB196601 ACB196606:ACB196607 ACB196611:ACB196612 ACB196614:ACB196615 ACB196617:ACB196619 ACB262118:ACB262122 ACB262125:ACB262126 ACB262129:ACB262133 ACB262136:ACB262137 ACB262142:ACB262143 ACB262147:ACB262148 ACB262150:ACB262151 ACB262153:ACB262155 ACB327654:ACB327658 ACB327661:ACB327662 ACB327665:ACB327669 ACB327672:ACB327673 ACB327678:ACB327679 ACB327683:ACB327684 ACB327686:ACB327687 ACB327689:ACB327691 ACB393190:ACB393194 ACB393197:ACB393198 ACB393201:ACB393205 ACB393208:ACB393209 ACB393214:ACB393215 ACB393219:ACB393220 ACB393222:ACB393223 ACB393225:ACB393227 ACB458726:ACB458730 ACB458733:ACB458734 ACB458737:ACB458741 ACB458744:ACB458745 ACB458750:ACB458751 ACB458755:ACB458756 ACB458758:ACB458759 ACB458761:ACB458763 ACB524262:ACB524266 ACB524269:ACB524270 ACB524273:ACB524277 ACB524280:ACB524281 ACB524286:ACB524287 ACB524291:ACB524292 ACB524294:ACB524295 ACB524297:ACB524299 ACB589798:ACB589802 ACB589805:ACB589806 ACB589809:ACB589813 ACB589816:ACB589817 ACB589822:ACB589823 ACB589827:ACB589828 ACB589830:ACB589831 ACB589833:ACB589835 ACB655334:ACB655338 ACB655341:ACB655342 ACB655345:ACB655349 ACB655352:ACB655353 ACB655358:ACB655359 ACB655363:ACB655364 ACB655366:ACB655367 ACB655369:ACB655371 ACB720870:ACB720874 ACB720877:ACB720878 ACB720881:ACB720885 ACB720888:ACB720889 ACB720894:ACB720895 ACB720899:ACB720900 ACB720902:ACB720903 ACB720905:ACB720907 ACB786406:ACB786410 ACB786413:ACB786414 ACB786417:ACB786421 ACB786424:ACB786425 ACB786430:ACB786431 ACB786435:ACB786436 ACB786438:ACB786439 ACB786441:ACB786443 ACB851942:ACB851946 ACB851949:ACB851950 ACB851953:ACB851957 ACB851960:ACB851961 ACB851966:ACB851967 ACB851971:ACB851972 ACB851974:ACB851975 ACB851977:ACB851979 ACB917478:ACB917482 ACB917485:ACB917486 ACB917489:ACB917493 ACB917496:ACB917497 ACB917502:ACB917503 ACB917507:ACB917508 ACB917510:ACB917511 ACB917513:ACB917515 ACB983014:ACB983018 ACB983021:ACB983022 ACB983025:ACB983029 ACB983032:ACB983033 ACB983038:ACB983039 ACB983043:ACB983044 ACB983046:ACB983047 ACB983049:ACB983051 ACN7:ACN44 ACN65494:ACN65579 ACN131030:ACN131115 ACN196566:ACN196651 ACN262102:ACN262187 ACN327638:ACN327723 ACN393174:ACN393259 ACN458710:ACN458795 ACN524246:ACN524331 ACN589782:ACN589867 ACN655318:ACN655403 ACN720854:ACN720939 ACN786390:ACN786475 ACN851926:ACN852011 ACN917462:ACN917547 ACN982998:ACN983083 ACO4:ACO5 ACO65491:ACO65492 ACO131027:ACO131028 ACO196563:ACO196564 ACO262099:ACO262100 ACO327635:ACO327636 ACO393171:ACO393172 ACO458707:ACO458708 ACO524243:ACO524244 ACO589779:ACO589780 ACO655315:ACO655316 ACO720851:ACO720852 ACO786387:ACO786388 ACO851923:ACO851924 ACO917459:ACO917460 ACO982995:ACO982996 ACV4:ACV5 ACV65491:ACV65492 ACV131027:ACV131028 ACV196563:ACV196564 ACV262099:ACV262100 ACV327635:ACV327636 ACV393171:ACV393172 ACV458707:ACV458708 ACV524243:ACV524244 ACV589779:ACV589780 ACV655315:ACV655316 ACV720851:ACV720852 ACV786387:ACV786388 ACV851923:ACV851924 ACV917459:ACV917460 ACV982995:ACV982996 ALP22:ALP28 ALP34:ALP41 ALP65530:ALP65547 ALP65566:ALP65576 ALP131066:ALP131083 ALP131102:ALP131112 ALP196602:ALP196619 ALP196638:ALP196648 ALP262138:ALP262155 ALP262174:ALP262184 ALP327674:ALP327691 ALP327710:ALP327720 ALP393210:ALP393227 ALP393246:ALP393256 ALP458746:ALP458763 ALP458782:ALP458792 ALP524282:ALP524299 ALP524318:ALP524328 ALP589818:ALP589835 ALP589854:ALP589864 ALP655354:ALP655371 ALP655390:ALP655400 ALP720890:ALP720907 ALP720926:ALP720936 ALP786426:ALP786443 ALP786462:ALP786472 ALP851962:ALP851979 ALP851998:ALP852008 ALP917498:ALP917515 ALP917534:ALP917544 ALP983034:ALP983051 ALP983070:ALP983080 ALU7:ALU28 ALU65494:ALU65547 ALU131030:ALU131083 ALU196566:ALU196619 ALU262102:ALU262155 ALU327638:ALU327691 ALU393174:ALU393227 ALU458710:ALU458763 ALU524246:ALU524299 ALU589782:ALU589835 ALU655318:ALU655371 ALU720854:ALU720907 ALU786390:ALU786443 ALU851926:ALU851979 ALU917462:ALU917515 ALU982998:ALU983051 ALW7:ALW28 ALW65494:ALW65547 ALW131030:ALW131083 ALW196566:ALW196619 ALW262102:ALW262155 ALW327638:ALW327691 ALW393174:ALW393227 ALW458710:ALW458763 ALW524246:ALW524299 ALW589782:ALW589835 ALW655318:ALW655371 ALW720854:ALW720907 ALW786390:ALW786443 ALW851926:ALW851979 ALW917462:ALW917515 ALW982998:ALW983051 ALX65510:ALX65514 ALX65517:ALX65518 ALX65521:ALX65525 ALX65528:ALX65529 ALX65534:ALX65535 ALX65539:ALX65540 ALX65542:ALX65543 ALX65545:ALX65547 ALX131046:ALX131050 ALX131053:ALX131054 ALX131057:ALX131061 ALX131064:ALX131065 ALX131070:ALX131071 ALX131075:ALX131076 ALX131078:ALX131079 ALX131081:ALX131083 ALX196582:ALX196586 ALX196589:ALX196590 ALX196593:ALX196597 ALX196600:ALX196601 ALX196606:ALX196607 ALX196611:ALX196612 ALX196614:ALX196615 ALX196617:ALX196619 ALX262118:ALX262122 ALX262125:ALX262126 ALX262129:ALX262133 ALX262136:ALX262137 ALX262142:ALX262143 ALX262147:ALX262148 ALX262150:ALX262151 ALX262153:ALX262155 ALX327654:ALX327658 ALX327661:ALX327662 ALX327665:ALX327669 ALX327672:ALX327673 ALX327678:ALX327679 ALX327683:ALX327684 ALX327686:ALX327687 ALX327689:ALX327691 ALX393190:ALX393194 ALX393197:ALX393198 ALX393201:ALX393205 ALX393208:ALX393209 ALX393214:ALX393215 ALX393219:ALX393220 ALX393222:ALX393223 ALX393225:ALX393227 ALX458726:ALX458730 ALX458733:ALX458734 ALX458737:ALX458741 ALX458744:ALX458745 ALX458750:ALX458751 ALX458755:ALX458756 ALX458758:ALX458759 ALX458761:ALX458763 ALX524262:ALX524266 ALX524269:ALX524270 ALX524273:ALX524277 ALX524280:ALX524281 ALX524286:ALX524287 ALX524291:ALX524292 ALX524294:ALX524295 ALX524297:ALX524299 ALX589798:ALX589802 ALX589805:ALX589806 ALX589809:ALX589813 ALX589816:ALX589817 ALX589822:ALX589823 ALX589827:ALX589828 ALX589830:ALX589831 ALX589833:ALX589835 ALX655334:ALX655338 ALX655341:ALX655342 ALX655345:ALX655349 ALX655352:ALX655353 ALX655358:ALX655359 ALX655363:ALX655364 ALX655366:ALX655367 ALX655369:ALX655371 ALX720870:ALX720874 ALX720877:ALX720878 ALX720881:ALX720885 ALX720888:ALX720889 ALX720894:ALX720895 ALX720899:ALX720900 ALX720902:ALX720903 ALX720905:ALX720907 ALX786406:ALX786410 ALX786413:ALX786414 ALX786417:ALX786421 ALX786424:ALX786425 ALX786430:ALX786431 ALX786435:ALX786436 ALX786438:ALX786439 ALX786441:ALX786443 ALX851942:ALX851946 ALX851949:ALX851950 ALX851953:ALX851957 ALX851960:ALX851961 ALX851966:ALX851967 ALX851971:ALX851972 ALX851974:ALX851975 ALX851977:ALX851979 ALX917478:ALX917482 ALX917485:ALX917486 ALX917489:ALX917493 ALX917496:ALX917497 ALX917502:ALX917503 ALX917507:ALX917508 ALX917510:ALX917511 ALX917513:ALX917515 ALX983014:ALX983018 ALX983021:ALX983022 ALX983025:ALX983029 ALX983032:ALX983033 ALX983038:ALX983039 ALX983043:ALX983044 ALX983046:ALX983047 ALX983049:ALX983051 AMJ7:AMJ44 AMJ65494:AMJ65579 AMJ131030:AMJ131115 AMJ196566:AMJ196651 AMJ262102:AMJ262187 AMJ327638:AMJ327723 AMJ393174:AMJ393259 AMJ458710:AMJ458795 AMJ524246:AMJ524331 AMJ589782:AMJ589867 AMJ655318:AMJ655403 AMJ720854:AMJ720939 AMJ786390:AMJ786475 AMJ851926:AMJ852011 AMJ917462:AMJ917547 AMJ982998:AMJ983083 AMK4:AMK5 AMK65491:AMK65492 AMK131027:AMK131028 AMK196563:AMK196564 AMK262099:AMK262100 AMK327635:AMK327636 AMK393171:AMK393172 AMK458707:AMK458708 AMK524243:AMK524244 AMK589779:AMK589780 AMK655315:AMK655316 AMK720851:AMK720852 AMK786387:AMK786388 AMK851923:AMK851924 AMK917459:AMK917460 AMK982995:AMK982996 AMR4:AMR5 AMR65491:AMR65492 AMR131027:AMR131028 AMR196563:AMR196564 AMR262099:AMR262100 AMR327635:AMR327636 AMR393171:AMR393172 AMR458707:AMR458708 AMR524243:AMR524244 AMR589779:AMR589780 AMR655315:AMR655316 AMR720851:AMR720852 AMR786387:AMR786388 AMR851923:AMR851924 AMR917459:AMR917460 AMR982995:AMR982996 AVL22:AVL28 AVL34:AVL41 AVL65530:AVL65547 AVL65566:AVL65576 AVL131066:AVL131083 AVL131102:AVL131112 AVL196602:AVL196619 AVL196638:AVL196648 AVL262138:AVL262155 AVL262174:AVL262184 AVL327674:AVL327691 AVL327710:AVL327720 AVL393210:AVL393227 AVL393246:AVL393256 AVL458746:AVL458763 AVL458782:AVL458792 AVL524282:AVL524299 AVL524318:AVL524328 AVL589818:AVL589835 AVL589854:AVL589864 AVL655354:AVL655371 AVL655390:AVL655400 AVL720890:AVL720907 AVL720926:AVL720936 AVL786426:AVL786443 AVL786462:AVL786472 AVL851962:AVL851979 AVL851998:AVL852008 AVL917498:AVL917515 AVL917534:AVL917544 AVL983034:AVL983051 AVL983070:AVL983080 AVQ7:AVQ28 AVQ65494:AVQ65547 AVQ131030:AVQ131083 AVQ196566:AVQ196619 AVQ262102:AVQ262155 AVQ327638:AVQ327691 AVQ393174:AVQ393227 AVQ458710:AVQ458763 AVQ524246:AVQ524299 AVQ589782:AVQ589835 AVQ655318:AVQ655371 AVQ720854:AVQ720907 AVQ786390:AVQ786443 AVQ851926:AVQ851979 AVQ917462:AVQ917515 AVQ982998:AVQ983051 AVS7:AVS28 AVS65494:AVS65547 AVS131030:AVS131083 AVS196566:AVS196619 AVS262102:AVS262155 AVS327638:AVS327691 AVS393174:AVS393227 AVS458710:AVS458763 AVS524246:AVS524299 AVS589782:AVS589835 AVS655318:AVS655371 AVS720854:AVS720907 AVS786390:AVS786443 AVS851926:AVS851979 AVS917462:AVS917515 AVS982998:AVS983051 AVT65510:AVT65514 AVT65517:AVT65518 AVT65521:AVT65525 AVT65528:AVT65529 AVT65534:AVT65535 AVT65539:AVT65540 AVT65542:AVT65543 AVT65545:AVT65547 AVT131046:AVT131050 AVT131053:AVT131054 AVT131057:AVT131061 AVT131064:AVT131065 AVT131070:AVT131071 AVT131075:AVT131076 AVT131078:AVT131079 AVT131081:AVT131083 AVT196582:AVT196586 AVT196589:AVT196590 AVT196593:AVT196597 AVT196600:AVT196601 AVT196606:AVT196607 AVT196611:AVT196612 AVT196614:AVT196615 AVT196617:AVT196619 AVT262118:AVT262122 AVT262125:AVT262126 AVT262129:AVT262133 AVT262136:AVT262137 AVT262142:AVT262143 AVT262147:AVT262148 AVT262150:AVT262151 AVT262153:AVT262155 AVT327654:AVT327658 AVT327661:AVT327662 AVT327665:AVT327669 AVT327672:AVT327673 AVT327678:AVT327679 AVT327683:AVT327684 AVT327686:AVT327687 AVT327689:AVT327691 AVT393190:AVT393194 AVT393197:AVT393198 AVT393201:AVT393205 AVT393208:AVT393209 AVT393214:AVT393215 AVT393219:AVT393220 AVT393222:AVT393223 AVT393225:AVT393227 AVT458726:AVT458730 AVT458733:AVT458734 AVT458737:AVT458741 AVT458744:AVT458745 AVT458750:AVT458751 AVT458755:AVT458756 AVT458758:AVT458759 AVT458761:AVT458763 AVT524262:AVT524266 AVT524269:AVT524270 AVT524273:AVT524277 AVT524280:AVT524281 AVT524286:AVT524287 AVT524291:AVT524292 AVT524294:AVT524295 AVT524297:AVT524299 AVT589798:AVT589802 AVT589805:AVT589806 AVT589809:AVT589813 AVT589816:AVT589817 AVT589822:AVT589823 AVT589827:AVT589828 AVT589830:AVT589831 AVT589833:AVT589835 AVT655334:AVT655338 AVT655341:AVT655342 AVT655345:AVT655349 AVT655352:AVT655353 AVT655358:AVT655359 AVT655363:AVT655364 AVT655366:AVT655367 AVT655369:AVT655371 AVT720870:AVT720874 AVT720877:AVT720878 AVT720881:AVT720885 AVT720888:AVT720889 AVT720894:AVT720895 AVT720899:AVT720900 AVT720902:AVT720903 AVT720905:AVT720907 AVT786406:AVT786410 AVT786413:AVT786414 AVT786417:AVT786421 AVT786424:AVT786425 AVT786430:AVT786431 AVT786435:AVT786436 AVT786438:AVT786439 AVT786441:AVT786443 AVT851942:AVT851946 AVT851949:AVT851950 AVT851953:AVT851957 AVT851960:AVT851961 AVT851966:AVT851967 AVT851971:AVT851972 AVT851974:AVT851975 AVT851977:AVT851979 AVT917478:AVT917482 AVT917485:AVT917486 AVT917489:AVT917493 AVT917496:AVT917497 AVT917502:AVT917503 AVT917507:AVT917508 AVT917510:AVT917511 AVT917513:AVT917515 AVT983014:AVT983018 AVT983021:AVT983022 AVT983025:AVT983029 AVT983032:AVT983033 AVT983038:AVT983039 AVT983043:AVT983044 AVT983046:AVT983047 AVT983049:AVT983051 AWF7:AWF44 AWF65494:AWF65579 AWF131030:AWF131115 AWF196566:AWF196651 AWF262102:AWF262187 AWF327638:AWF327723 AWF393174:AWF393259 AWF458710:AWF458795 AWF524246:AWF524331 AWF589782:AWF589867 AWF655318:AWF655403 AWF720854:AWF720939 AWF786390:AWF786475 AWF851926:AWF852011 AWF917462:AWF917547 AWF982998:AWF983083 AWG4:AWG5 AWG65491:AWG65492 AWG131027:AWG131028 AWG196563:AWG196564 AWG262099:AWG262100 AWG327635:AWG327636 AWG393171:AWG393172 AWG458707:AWG458708 AWG524243:AWG524244 AWG589779:AWG589780 AWG655315:AWG655316 AWG720851:AWG720852 AWG786387:AWG786388 AWG851923:AWG851924 AWG917459:AWG917460 AWG982995:AWG982996 AWN4:AWN5 AWN65491:AWN65492 AWN131027:AWN131028 AWN196563:AWN196564 AWN262099:AWN262100 AWN327635:AWN327636 AWN393171:AWN393172 AWN458707:AWN458708 AWN524243:AWN524244 AWN589779:AWN589780 AWN655315:AWN655316 AWN720851:AWN720852 AWN786387:AWN786388 AWN851923:AWN851924 AWN917459:AWN917460 AWN982995:AWN982996 BFH22:BFH28 BFH34:BFH41 BFH65530:BFH65547 BFH65566:BFH65576 BFH131066:BFH131083 BFH131102:BFH131112 BFH196602:BFH196619 BFH196638:BFH196648 BFH262138:BFH262155 BFH262174:BFH262184 BFH327674:BFH327691 BFH327710:BFH327720 BFH393210:BFH393227 BFH393246:BFH393256 BFH458746:BFH458763 BFH458782:BFH458792 BFH524282:BFH524299 BFH524318:BFH524328 BFH589818:BFH589835 BFH589854:BFH589864 BFH655354:BFH655371 BFH655390:BFH655400 BFH720890:BFH720907 BFH720926:BFH720936 BFH786426:BFH786443 BFH786462:BFH786472 BFH851962:BFH851979 BFH851998:BFH852008 BFH917498:BFH917515 BFH917534:BFH917544 BFH983034:BFH983051 BFH983070:BFH983080 BFM7:BFM28 BFM65494:BFM65547 BFM131030:BFM131083 BFM196566:BFM196619 BFM262102:BFM262155 BFM327638:BFM327691 BFM393174:BFM393227 BFM458710:BFM458763 BFM524246:BFM524299 BFM589782:BFM589835 BFM655318:BFM655371 BFM720854:BFM720907 BFM786390:BFM786443 BFM851926:BFM851979 BFM917462:BFM917515 BFM982998:BFM983051 BFO7:BFO28 BFO65494:BFO65547 BFO131030:BFO131083 BFO196566:BFO196619 BFO262102:BFO262155 BFO327638:BFO327691 BFO393174:BFO393227 BFO458710:BFO458763 BFO524246:BFO524299 BFO589782:BFO589835 BFO655318:BFO655371 BFO720854:BFO720907 BFO786390:BFO786443 BFO851926:BFO851979 BFO917462:BFO917515 BFO982998:BFO983051 BFP65510:BFP65514 BFP65517:BFP65518 BFP65521:BFP65525 BFP65528:BFP65529 BFP65534:BFP65535 BFP65539:BFP65540 BFP65542:BFP65543 BFP65545:BFP65547 BFP131046:BFP131050 BFP131053:BFP131054 BFP131057:BFP131061 BFP131064:BFP131065 BFP131070:BFP131071 BFP131075:BFP131076 BFP131078:BFP131079 BFP131081:BFP131083 BFP196582:BFP196586 BFP196589:BFP196590 BFP196593:BFP196597 BFP196600:BFP196601 BFP196606:BFP196607 BFP196611:BFP196612 BFP196614:BFP196615 BFP196617:BFP196619 BFP262118:BFP262122 BFP262125:BFP262126 BFP262129:BFP262133 BFP262136:BFP262137 BFP262142:BFP262143 BFP262147:BFP262148 BFP262150:BFP262151 BFP262153:BFP262155 BFP327654:BFP327658 BFP327661:BFP327662 BFP327665:BFP327669 BFP327672:BFP327673 BFP327678:BFP327679 BFP327683:BFP327684 BFP327686:BFP327687 BFP327689:BFP327691 BFP393190:BFP393194 BFP393197:BFP393198 BFP393201:BFP393205 BFP393208:BFP393209 BFP393214:BFP393215 BFP393219:BFP393220 BFP393222:BFP393223 BFP393225:BFP393227 BFP458726:BFP458730 BFP458733:BFP458734 BFP458737:BFP458741 BFP458744:BFP458745 BFP458750:BFP458751 BFP458755:BFP458756 BFP458758:BFP458759 BFP458761:BFP458763 BFP524262:BFP524266 BFP524269:BFP524270 BFP524273:BFP524277 BFP524280:BFP524281 BFP524286:BFP524287 BFP524291:BFP524292 BFP524294:BFP524295 BFP524297:BFP524299 BFP589798:BFP589802 BFP589805:BFP589806 BFP589809:BFP589813 BFP589816:BFP589817 BFP589822:BFP589823 BFP589827:BFP589828 BFP589830:BFP589831 BFP589833:BFP589835 BFP655334:BFP655338 BFP655341:BFP655342 BFP655345:BFP655349 BFP655352:BFP655353 BFP655358:BFP655359 BFP655363:BFP655364 BFP655366:BFP655367 BFP655369:BFP655371 BFP720870:BFP720874 BFP720877:BFP720878 BFP720881:BFP720885 BFP720888:BFP720889 BFP720894:BFP720895 BFP720899:BFP720900 BFP720902:BFP720903 BFP720905:BFP720907 BFP786406:BFP786410 BFP786413:BFP786414 BFP786417:BFP786421 BFP786424:BFP786425 BFP786430:BFP786431 BFP786435:BFP786436 BFP786438:BFP786439 BFP786441:BFP786443 BFP851942:BFP851946 BFP851949:BFP851950 BFP851953:BFP851957 BFP851960:BFP851961 BFP851966:BFP851967 BFP851971:BFP851972 BFP851974:BFP851975 BFP851977:BFP851979 BFP917478:BFP917482 BFP917485:BFP917486 BFP917489:BFP917493 BFP917496:BFP917497 BFP917502:BFP917503 BFP917507:BFP917508 BFP917510:BFP917511 BFP917513:BFP917515 BFP983014:BFP983018 BFP983021:BFP983022 BFP983025:BFP983029 BFP983032:BFP983033 BFP983038:BFP983039 BFP983043:BFP983044 BFP983046:BFP983047 BFP983049:BFP983051 BGB7:BGB44 BGB65494:BGB65579 BGB131030:BGB131115 BGB196566:BGB196651 BGB262102:BGB262187 BGB327638:BGB327723 BGB393174:BGB393259 BGB458710:BGB458795 BGB524246:BGB524331 BGB589782:BGB589867 BGB655318:BGB655403 BGB720854:BGB720939 BGB786390:BGB786475 BGB851926:BGB852011 BGB917462:BGB917547 BGB982998:BGB983083 BGC4:BGC5 BGC65491:BGC65492 BGC131027:BGC131028 BGC196563:BGC196564 BGC262099:BGC262100 BGC327635:BGC327636 BGC393171:BGC393172 BGC458707:BGC458708 BGC524243:BGC524244 BGC589779:BGC589780 BGC655315:BGC655316 BGC720851:BGC720852 BGC786387:BGC786388 BGC851923:BGC851924 BGC917459:BGC917460 BGC982995:BGC982996 BGJ4:BGJ5 BGJ65491:BGJ65492 BGJ131027:BGJ131028 BGJ196563:BGJ196564 BGJ262099:BGJ262100 BGJ327635:BGJ327636 BGJ393171:BGJ393172 BGJ458707:BGJ458708 BGJ524243:BGJ524244 BGJ589779:BGJ589780 BGJ655315:BGJ655316 BGJ720851:BGJ720852 BGJ786387:BGJ786388 BGJ851923:BGJ851924 BGJ917459:BGJ917460 BGJ982995:BGJ982996 BPD22:BPD28 BPD34:BPD41 BPD65530:BPD65547 BPD65566:BPD65576 BPD131066:BPD131083 BPD131102:BPD131112 BPD196602:BPD196619 BPD196638:BPD196648 BPD262138:BPD262155 BPD262174:BPD262184 BPD327674:BPD327691 BPD327710:BPD327720 BPD393210:BPD393227 BPD393246:BPD393256 BPD458746:BPD458763 BPD458782:BPD458792 BPD524282:BPD524299 BPD524318:BPD524328 BPD589818:BPD589835 BPD589854:BPD589864 BPD655354:BPD655371 BPD655390:BPD655400 BPD720890:BPD720907 BPD720926:BPD720936 BPD786426:BPD786443 BPD786462:BPD786472 BPD851962:BPD851979 BPD851998:BPD852008 BPD917498:BPD917515 BPD917534:BPD917544 BPD983034:BPD983051 BPD983070:BPD983080 BPI7:BPI28 BPI65494:BPI65547 BPI131030:BPI131083 BPI196566:BPI196619 BPI262102:BPI262155 BPI327638:BPI327691 BPI393174:BPI393227 BPI458710:BPI458763 BPI524246:BPI524299 BPI589782:BPI589835 BPI655318:BPI655371 BPI720854:BPI720907 BPI786390:BPI786443 BPI851926:BPI851979 BPI917462:BPI917515 BPI982998:BPI983051 BPK7:BPK28 BPK65494:BPK65547 BPK131030:BPK131083 BPK196566:BPK196619 BPK262102:BPK262155 BPK327638:BPK327691 BPK393174:BPK393227 BPK458710:BPK458763 BPK524246:BPK524299 BPK589782:BPK589835 BPK655318:BPK655371 BPK720854:BPK720907 BPK786390:BPK786443 BPK851926:BPK851979 BPK917462:BPK917515 BPK982998:BPK983051 BPL65510:BPL65514 BPL65517:BPL65518 BPL65521:BPL65525 BPL65528:BPL65529 BPL65534:BPL65535 BPL65539:BPL65540 BPL65542:BPL65543 BPL65545:BPL65547 BPL131046:BPL131050 BPL131053:BPL131054 BPL131057:BPL131061 BPL131064:BPL131065 BPL131070:BPL131071 BPL131075:BPL131076 BPL131078:BPL131079 BPL131081:BPL131083 BPL196582:BPL196586 BPL196589:BPL196590 BPL196593:BPL196597 BPL196600:BPL196601 BPL196606:BPL196607 BPL196611:BPL196612 BPL196614:BPL196615 BPL196617:BPL196619 BPL262118:BPL262122 BPL262125:BPL262126 BPL262129:BPL262133 BPL262136:BPL262137 BPL262142:BPL262143 BPL262147:BPL262148 BPL262150:BPL262151 BPL262153:BPL262155 BPL327654:BPL327658 BPL327661:BPL327662 BPL327665:BPL327669 BPL327672:BPL327673 BPL327678:BPL327679 BPL327683:BPL327684 BPL327686:BPL327687 BPL327689:BPL327691 BPL393190:BPL393194 BPL393197:BPL393198 BPL393201:BPL393205 BPL393208:BPL393209 BPL393214:BPL393215 BPL393219:BPL393220 BPL393222:BPL393223 BPL393225:BPL393227 BPL458726:BPL458730 BPL458733:BPL458734 BPL458737:BPL458741 BPL458744:BPL458745 BPL458750:BPL458751 BPL458755:BPL458756 BPL458758:BPL458759 BPL458761:BPL458763 BPL524262:BPL524266 BPL524269:BPL524270 BPL524273:BPL524277 BPL524280:BPL524281 BPL524286:BPL524287 BPL524291:BPL524292 BPL524294:BPL524295 BPL524297:BPL524299 BPL589798:BPL589802 BPL589805:BPL589806 BPL589809:BPL589813 BPL589816:BPL589817 BPL589822:BPL589823 BPL589827:BPL589828 BPL589830:BPL589831 BPL589833:BPL589835 BPL655334:BPL655338 BPL655341:BPL655342 BPL655345:BPL655349 BPL655352:BPL655353 BPL655358:BPL655359 BPL655363:BPL655364 BPL655366:BPL655367 BPL655369:BPL655371 BPL720870:BPL720874 BPL720877:BPL720878 BPL720881:BPL720885 BPL720888:BPL720889 BPL720894:BPL720895 BPL720899:BPL720900 BPL720902:BPL720903 BPL720905:BPL720907 BPL786406:BPL786410 BPL786413:BPL786414 BPL786417:BPL786421 BPL786424:BPL786425 BPL786430:BPL786431 BPL786435:BPL786436 BPL786438:BPL786439 BPL786441:BPL786443 BPL851942:BPL851946 BPL851949:BPL851950 BPL851953:BPL851957 BPL851960:BPL851961 BPL851966:BPL851967 BPL851971:BPL851972 BPL851974:BPL851975 BPL851977:BPL851979 BPL917478:BPL917482 BPL917485:BPL917486 BPL917489:BPL917493 BPL917496:BPL917497 BPL917502:BPL917503 BPL917507:BPL917508 BPL917510:BPL917511 BPL917513:BPL917515 BPL983014:BPL983018 BPL983021:BPL983022 BPL983025:BPL983029 BPL983032:BPL983033 BPL983038:BPL983039 BPL983043:BPL983044 BPL983046:BPL983047 BPL983049:BPL983051 BPX7:BPX44 BPX65494:BPX65579 BPX131030:BPX131115 BPX196566:BPX196651 BPX262102:BPX262187 BPX327638:BPX327723 BPX393174:BPX393259 BPX458710:BPX458795 BPX524246:BPX524331 BPX589782:BPX589867 BPX655318:BPX655403 BPX720854:BPX720939 BPX786390:BPX786475 BPX851926:BPX852011 BPX917462:BPX917547 BPX982998:BPX983083 BPY4:BPY5 BPY65491:BPY65492 BPY131027:BPY131028 BPY196563:BPY196564 BPY262099:BPY262100 BPY327635:BPY327636 BPY393171:BPY393172 BPY458707:BPY458708 BPY524243:BPY524244 BPY589779:BPY589780 BPY655315:BPY655316 BPY720851:BPY720852 BPY786387:BPY786388 BPY851923:BPY851924 BPY917459:BPY917460 BPY982995:BPY982996 BQF4:BQF5 BQF65491:BQF65492 BQF131027:BQF131028 BQF196563:BQF196564 BQF262099:BQF262100 BQF327635:BQF327636 BQF393171:BQF393172 BQF458707:BQF458708 BQF524243:BQF524244 BQF589779:BQF589780 BQF655315:BQF655316 BQF720851:BQF720852 BQF786387:BQF786388 BQF851923:BQF851924 BQF917459:BQF917460 BQF982995:BQF982996 BYZ22:BYZ28 BYZ34:BYZ41 BYZ65530:BYZ65547 BYZ65566:BYZ65576 BYZ131066:BYZ131083 BYZ131102:BYZ131112 BYZ196602:BYZ196619 BYZ196638:BYZ196648 BYZ262138:BYZ262155 BYZ262174:BYZ262184 BYZ327674:BYZ327691 BYZ327710:BYZ327720 BYZ393210:BYZ393227 BYZ393246:BYZ393256 BYZ458746:BYZ458763 BYZ458782:BYZ458792 BYZ524282:BYZ524299 BYZ524318:BYZ524328 BYZ589818:BYZ589835 BYZ589854:BYZ589864 BYZ655354:BYZ655371 BYZ655390:BYZ655400 BYZ720890:BYZ720907 BYZ720926:BYZ720936 BYZ786426:BYZ786443 BYZ786462:BYZ786472 BYZ851962:BYZ851979 BYZ851998:BYZ852008 BYZ917498:BYZ917515 BYZ917534:BYZ917544 BYZ983034:BYZ983051 BYZ983070:BYZ983080 BZE7:BZE28 BZE65494:BZE65547 BZE131030:BZE131083 BZE196566:BZE196619 BZE262102:BZE262155 BZE327638:BZE327691 BZE393174:BZE393227 BZE458710:BZE458763 BZE524246:BZE524299 BZE589782:BZE589835 BZE655318:BZE655371 BZE720854:BZE720907 BZE786390:BZE786443 BZE851926:BZE851979 BZE917462:BZE917515 BZE982998:BZE983051 BZG7:BZG28 BZG65494:BZG65547 BZG131030:BZG131083 BZG196566:BZG196619 BZG262102:BZG262155 BZG327638:BZG327691 BZG393174:BZG393227 BZG458710:BZG458763 BZG524246:BZG524299 BZG589782:BZG589835 BZG655318:BZG655371 BZG720854:BZG720907 BZG786390:BZG786443 BZG851926:BZG851979 BZG917462:BZG917515 BZG982998:BZG983051 BZH65510:BZH65514 BZH65517:BZH65518 BZH65521:BZH65525 BZH65528:BZH65529 BZH65534:BZH65535 BZH65539:BZH65540 BZH65542:BZH65543 BZH65545:BZH65547 BZH131046:BZH131050 BZH131053:BZH131054 BZH131057:BZH131061 BZH131064:BZH131065 BZH131070:BZH131071 BZH131075:BZH131076 BZH131078:BZH131079 BZH131081:BZH131083 BZH196582:BZH196586 BZH196589:BZH196590 BZH196593:BZH196597 BZH196600:BZH196601 BZH196606:BZH196607 BZH196611:BZH196612 BZH196614:BZH196615 BZH196617:BZH196619 BZH262118:BZH262122 BZH262125:BZH262126 BZH262129:BZH262133 BZH262136:BZH262137 BZH262142:BZH262143 BZH262147:BZH262148 BZH262150:BZH262151 BZH262153:BZH262155 BZH327654:BZH327658 BZH327661:BZH327662 BZH327665:BZH327669 BZH327672:BZH327673 BZH327678:BZH327679 BZH327683:BZH327684 BZH327686:BZH327687 BZH327689:BZH327691 BZH393190:BZH393194 BZH393197:BZH393198 BZH393201:BZH393205 BZH393208:BZH393209 BZH393214:BZH393215 BZH393219:BZH393220 BZH393222:BZH393223 BZH393225:BZH393227 BZH458726:BZH458730 BZH458733:BZH458734 BZH458737:BZH458741 BZH458744:BZH458745 BZH458750:BZH458751 BZH458755:BZH458756 BZH458758:BZH458759 BZH458761:BZH458763 BZH524262:BZH524266 BZH524269:BZH524270 BZH524273:BZH524277 BZH524280:BZH524281 BZH524286:BZH524287 BZH524291:BZH524292 BZH524294:BZH524295 BZH524297:BZH524299 BZH589798:BZH589802 BZH589805:BZH589806 BZH589809:BZH589813 BZH589816:BZH589817 BZH589822:BZH589823 BZH589827:BZH589828 BZH589830:BZH589831 BZH589833:BZH589835 BZH655334:BZH655338 BZH655341:BZH655342 BZH655345:BZH655349 BZH655352:BZH655353 BZH655358:BZH655359 BZH655363:BZH655364 BZH655366:BZH655367 BZH655369:BZH655371 BZH720870:BZH720874 BZH720877:BZH720878 BZH720881:BZH720885 BZH720888:BZH720889 BZH720894:BZH720895 BZH720899:BZH720900 BZH720902:BZH720903 BZH720905:BZH720907 BZH786406:BZH786410 BZH786413:BZH786414 BZH786417:BZH786421 BZH786424:BZH786425 BZH786430:BZH786431 BZH786435:BZH786436 BZH786438:BZH786439 BZH786441:BZH786443 BZH851942:BZH851946 BZH851949:BZH851950 BZH851953:BZH851957 BZH851960:BZH851961 BZH851966:BZH851967 BZH851971:BZH851972 BZH851974:BZH851975 BZH851977:BZH851979 BZH917478:BZH917482 BZH917485:BZH917486 BZH917489:BZH917493 BZH917496:BZH917497 BZH917502:BZH917503 BZH917507:BZH917508 BZH917510:BZH917511 BZH917513:BZH917515 BZH983014:BZH983018 BZH983021:BZH983022 BZH983025:BZH983029 BZH983032:BZH983033 BZH983038:BZH983039 BZH983043:BZH983044 BZH983046:BZH983047 BZH983049:BZH983051 BZT7:BZT44 BZT65494:BZT65579 BZT131030:BZT131115 BZT196566:BZT196651 BZT262102:BZT262187 BZT327638:BZT327723 BZT393174:BZT393259 BZT458710:BZT458795 BZT524246:BZT524331 BZT589782:BZT589867 BZT655318:BZT655403 BZT720854:BZT720939 BZT786390:BZT786475 BZT851926:BZT852011 BZT917462:BZT917547 BZT982998:BZT983083 BZU4:BZU5 BZU65491:BZU65492 BZU131027:BZU131028 BZU196563:BZU196564 BZU262099:BZU262100 BZU327635:BZU327636 BZU393171:BZU393172 BZU458707:BZU458708 BZU524243:BZU524244 BZU589779:BZU589780 BZU655315:BZU655316 BZU720851:BZU720852 BZU786387:BZU786388 BZU851923:BZU851924 BZU917459:BZU917460 BZU982995:BZU982996 CAB4:CAB5 CAB65491:CAB65492 CAB131027:CAB131028 CAB196563:CAB196564 CAB262099:CAB262100 CAB327635:CAB327636 CAB393171:CAB393172 CAB458707:CAB458708 CAB524243:CAB524244 CAB589779:CAB589780 CAB655315:CAB655316 CAB720851:CAB720852 CAB786387:CAB786388 CAB851923:CAB851924 CAB917459:CAB917460 CAB982995:CAB982996 CIV22:CIV28 CIV34:CIV41 CIV65530:CIV65547 CIV65566:CIV65576 CIV131066:CIV131083 CIV131102:CIV131112 CIV196602:CIV196619 CIV196638:CIV196648 CIV262138:CIV262155 CIV262174:CIV262184 CIV327674:CIV327691 CIV327710:CIV327720 CIV393210:CIV393227 CIV393246:CIV393256 CIV458746:CIV458763 CIV458782:CIV458792 CIV524282:CIV524299 CIV524318:CIV524328 CIV589818:CIV589835 CIV589854:CIV589864 CIV655354:CIV655371 CIV655390:CIV655400 CIV720890:CIV720907 CIV720926:CIV720936 CIV786426:CIV786443 CIV786462:CIV786472 CIV851962:CIV851979 CIV851998:CIV852008 CIV917498:CIV917515 CIV917534:CIV917544 CIV983034:CIV983051 CIV983070:CIV983080 CJA7:CJA28 CJA65494:CJA65547 CJA131030:CJA131083 CJA196566:CJA196619 CJA262102:CJA262155 CJA327638:CJA327691 CJA393174:CJA393227 CJA458710:CJA458763 CJA524246:CJA524299 CJA589782:CJA589835 CJA655318:CJA655371 CJA720854:CJA720907 CJA786390:CJA786443 CJA851926:CJA851979 CJA917462:CJA917515 CJA982998:CJA983051 CJC7:CJC28 CJC65494:CJC65547 CJC131030:CJC131083 CJC196566:CJC196619 CJC262102:CJC262155 CJC327638:CJC327691 CJC393174:CJC393227 CJC458710:CJC458763 CJC524246:CJC524299 CJC589782:CJC589835 CJC655318:CJC655371 CJC720854:CJC720907 CJC786390:CJC786443 CJC851926:CJC851979 CJC917462:CJC917515 CJC982998:CJC983051 CJD65510:CJD65514 CJD65517:CJD65518 CJD65521:CJD65525 CJD65528:CJD65529 CJD65534:CJD65535 CJD65539:CJD65540 CJD65542:CJD65543 CJD65545:CJD65547 CJD131046:CJD131050 CJD131053:CJD131054 CJD131057:CJD131061 CJD131064:CJD131065 CJD131070:CJD131071 CJD131075:CJD131076 CJD131078:CJD131079 CJD131081:CJD131083 CJD196582:CJD196586 CJD196589:CJD196590 CJD196593:CJD196597 CJD196600:CJD196601 CJD196606:CJD196607 CJD196611:CJD196612 CJD196614:CJD196615 CJD196617:CJD196619 CJD262118:CJD262122 CJD262125:CJD262126 CJD262129:CJD262133 CJD262136:CJD262137 CJD262142:CJD262143 CJD262147:CJD262148 CJD262150:CJD262151 CJD262153:CJD262155 CJD327654:CJD327658 CJD327661:CJD327662 CJD327665:CJD327669 CJD327672:CJD327673 CJD327678:CJD327679 CJD327683:CJD327684 CJD327686:CJD327687 CJD327689:CJD327691 CJD393190:CJD393194 CJD393197:CJD393198 CJD393201:CJD393205 CJD393208:CJD393209 CJD393214:CJD393215 CJD393219:CJD393220 CJD393222:CJD393223 CJD393225:CJD393227 CJD458726:CJD458730 CJD458733:CJD458734 CJD458737:CJD458741 CJD458744:CJD458745 CJD458750:CJD458751 CJD458755:CJD458756 CJD458758:CJD458759 CJD458761:CJD458763 CJD524262:CJD524266 CJD524269:CJD524270 CJD524273:CJD524277 CJD524280:CJD524281 CJD524286:CJD524287 CJD524291:CJD524292 CJD524294:CJD524295 CJD524297:CJD524299 CJD589798:CJD589802 CJD589805:CJD589806 CJD589809:CJD589813 CJD589816:CJD589817 CJD589822:CJD589823 CJD589827:CJD589828 CJD589830:CJD589831 CJD589833:CJD589835 CJD655334:CJD655338 CJD655341:CJD655342 CJD655345:CJD655349 CJD655352:CJD655353 CJD655358:CJD655359 CJD655363:CJD655364 CJD655366:CJD655367 CJD655369:CJD655371 CJD720870:CJD720874 CJD720877:CJD720878 CJD720881:CJD720885 CJD720888:CJD720889 CJD720894:CJD720895 CJD720899:CJD720900 CJD720902:CJD720903 CJD720905:CJD720907 CJD786406:CJD786410 CJD786413:CJD786414 CJD786417:CJD786421 CJD786424:CJD786425 CJD786430:CJD786431 CJD786435:CJD786436 CJD786438:CJD786439 CJD786441:CJD786443 CJD851942:CJD851946 CJD851949:CJD851950 CJD851953:CJD851957 CJD851960:CJD851961 CJD851966:CJD851967 CJD851971:CJD851972 CJD851974:CJD851975 CJD851977:CJD851979 CJD917478:CJD917482 CJD917485:CJD917486 CJD917489:CJD917493 CJD917496:CJD917497 CJD917502:CJD917503 CJD917507:CJD917508 CJD917510:CJD917511 CJD917513:CJD917515 CJD983014:CJD983018 CJD983021:CJD983022 CJD983025:CJD983029 CJD983032:CJD983033 CJD983038:CJD983039 CJD983043:CJD983044 CJD983046:CJD983047 CJD983049:CJD983051 CJP7:CJP44 CJP65494:CJP65579 CJP131030:CJP131115 CJP196566:CJP196651 CJP262102:CJP262187 CJP327638:CJP327723 CJP393174:CJP393259 CJP458710:CJP458795 CJP524246:CJP524331 CJP589782:CJP589867 CJP655318:CJP655403 CJP720854:CJP720939 CJP786390:CJP786475 CJP851926:CJP852011 CJP917462:CJP917547 CJP982998:CJP983083 CJQ4:CJQ5 CJQ65491:CJQ65492 CJQ131027:CJQ131028 CJQ196563:CJQ196564 CJQ262099:CJQ262100 CJQ327635:CJQ327636 CJQ393171:CJQ393172 CJQ458707:CJQ458708 CJQ524243:CJQ524244 CJQ589779:CJQ589780 CJQ655315:CJQ655316 CJQ720851:CJQ720852 CJQ786387:CJQ786388 CJQ851923:CJQ851924 CJQ917459:CJQ917460 CJQ982995:CJQ982996 CJX4:CJX5 CJX65491:CJX65492 CJX131027:CJX131028 CJX196563:CJX196564 CJX262099:CJX262100 CJX327635:CJX327636 CJX393171:CJX393172 CJX458707:CJX458708 CJX524243:CJX524244 CJX589779:CJX589780 CJX655315:CJX655316 CJX720851:CJX720852 CJX786387:CJX786388 CJX851923:CJX851924 CJX917459:CJX917460 CJX982995:CJX982996 CSR22:CSR28 CSR34:CSR41 CSR65530:CSR65547 CSR65566:CSR65576 CSR131066:CSR131083 CSR131102:CSR131112 CSR196602:CSR196619 CSR196638:CSR196648 CSR262138:CSR262155 CSR262174:CSR262184 CSR327674:CSR327691 CSR327710:CSR327720 CSR393210:CSR393227 CSR393246:CSR393256 CSR458746:CSR458763 CSR458782:CSR458792 CSR524282:CSR524299 CSR524318:CSR524328 CSR589818:CSR589835 CSR589854:CSR589864 CSR655354:CSR655371 CSR655390:CSR655400 CSR720890:CSR720907 CSR720926:CSR720936 CSR786426:CSR786443 CSR786462:CSR786472 CSR851962:CSR851979 CSR851998:CSR852008 CSR917498:CSR917515 CSR917534:CSR917544 CSR983034:CSR983051 CSR983070:CSR983080 CSW7:CSW28 CSW65494:CSW65547 CSW131030:CSW131083 CSW196566:CSW196619 CSW262102:CSW262155 CSW327638:CSW327691 CSW393174:CSW393227 CSW458710:CSW458763 CSW524246:CSW524299 CSW589782:CSW589835 CSW655318:CSW655371 CSW720854:CSW720907 CSW786390:CSW786443 CSW851926:CSW851979 CSW917462:CSW917515 CSW982998:CSW983051 CSY7:CSY28 CSY65494:CSY65547 CSY131030:CSY131083 CSY196566:CSY196619 CSY262102:CSY262155 CSY327638:CSY327691 CSY393174:CSY393227 CSY458710:CSY458763 CSY524246:CSY524299 CSY589782:CSY589835 CSY655318:CSY655371 CSY720854:CSY720907 CSY786390:CSY786443 CSY851926:CSY851979 CSY917462:CSY917515 CSY982998:CSY983051 CSZ65510:CSZ65514 CSZ65517:CSZ65518 CSZ65521:CSZ65525 CSZ65528:CSZ65529 CSZ65534:CSZ65535 CSZ65539:CSZ65540 CSZ65542:CSZ65543 CSZ65545:CSZ65547 CSZ131046:CSZ131050 CSZ131053:CSZ131054 CSZ131057:CSZ131061 CSZ131064:CSZ131065 CSZ131070:CSZ131071 CSZ131075:CSZ131076 CSZ131078:CSZ131079 CSZ131081:CSZ131083 CSZ196582:CSZ196586 CSZ196589:CSZ196590 CSZ196593:CSZ196597 CSZ196600:CSZ196601 CSZ196606:CSZ196607 CSZ196611:CSZ196612 CSZ196614:CSZ196615 CSZ196617:CSZ196619 CSZ262118:CSZ262122 CSZ262125:CSZ262126 CSZ262129:CSZ262133 CSZ262136:CSZ262137 CSZ262142:CSZ262143 CSZ262147:CSZ262148 CSZ262150:CSZ262151 CSZ262153:CSZ262155 CSZ327654:CSZ327658 CSZ327661:CSZ327662 CSZ327665:CSZ327669 CSZ327672:CSZ327673 CSZ327678:CSZ327679 CSZ327683:CSZ327684 CSZ327686:CSZ327687 CSZ327689:CSZ327691 CSZ393190:CSZ393194 CSZ393197:CSZ393198 CSZ393201:CSZ393205 CSZ393208:CSZ393209 CSZ393214:CSZ393215 CSZ393219:CSZ393220 CSZ393222:CSZ393223 CSZ393225:CSZ393227 CSZ458726:CSZ458730 CSZ458733:CSZ458734 CSZ458737:CSZ458741 CSZ458744:CSZ458745 CSZ458750:CSZ458751 CSZ458755:CSZ458756 CSZ458758:CSZ458759 CSZ458761:CSZ458763 CSZ524262:CSZ524266 CSZ524269:CSZ524270 CSZ524273:CSZ524277 CSZ524280:CSZ524281 CSZ524286:CSZ524287 CSZ524291:CSZ524292 CSZ524294:CSZ524295 CSZ524297:CSZ524299 CSZ589798:CSZ589802 CSZ589805:CSZ589806 CSZ589809:CSZ589813 CSZ589816:CSZ589817 CSZ589822:CSZ589823 CSZ589827:CSZ589828 CSZ589830:CSZ589831 CSZ589833:CSZ589835 CSZ655334:CSZ655338 CSZ655341:CSZ655342 CSZ655345:CSZ655349 CSZ655352:CSZ655353 CSZ655358:CSZ655359 CSZ655363:CSZ655364 CSZ655366:CSZ655367 CSZ655369:CSZ655371 CSZ720870:CSZ720874 CSZ720877:CSZ720878 CSZ720881:CSZ720885 CSZ720888:CSZ720889 CSZ720894:CSZ720895 CSZ720899:CSZ720900 CSZ720902:CSZ720903 CSZ720905:CSZ720907 CSZ786406:CSZ786410 CSZ786413:CSZ786414 CSZ786417:CSZ786421 CSZ786424:CSZ786425 CSZ786430:CSZ786431 CSZ786435:CSZ786436 CSZ786438:CSZ786439 CSZ786441:CSZ786443 CSZ851942:CSZ851946 CSZ851949:CSZ851950 CSZ851953:CSZ851957 CSZ851960:CSZ851961 CSZ851966:CSZ851967 CSZ851971:CSZ851972 CSZ851974:CSZ851975 CSZ851977:CSZ851979 CSZ917478:CSZ917482 CSZ917485:CSZ917486 CSZ917489:CSZ917493 CSZ917496:CSZ917497 CSZ917502:CSZ917503 CSZ917507:CSZ917508 CSZ917510:CSZ917511 CSZ917513:CSZ917515 CSZ983014:CSZ983018 CSZ983021:CSZ983022 CSZ983025:CSZ983029 CSZ983032:CSZ983033 CSZ983038:CSZ983039 CSZ983043:CSZ983044 CSZ983046:CSZ983047 CSZ983049:CSZ983051 CTL7:CTL44 CTL65494:CTL65579 CTL131030:CTL131115 CTL196566:CTL196651 CTL262102:CTL262187 CTL327638:CTL327723 CTL393174:CTL393259 CTL458710:CTL458795 CTL524246:CTL524331 CTL589782:CTL589867 CTL655318:CTL655403 CTL720854:CTL720939 CTL786390:CTL786475 CTL851926:CTL852011 CTL917462:CTL917547 CTL982998:CTL983083 CTM4:CTM5 CTM65491:CTM65492 CTM131027:CTM131028 CTM196563:CTM196564 CTM262099:CTM262100 CTM327635:CTM327636 CTM393171:CTM393172 CTM458707:CTM458708 CTM524243:CTM524244 CTM589779:CTM589780 CTM655315:CTM655316 CTM720851:CTM720852 CTM786387:CTM786388 CTM851923:CTM851924 CTM917459:CTM917460 CTM982995:CTM982996 CTT4:CTT5 CTT65491:CTT65492 CTT131027:CTT131028 CTT196563:CTT196564 CTT262099:CTT262100 CTT327635:CTT327636 CTT393171:CTT393172 CTT458707:CTT458708 CTT524243:CTT524244 CTT589779:CTT589780 CTT655315:CTT655316 CTT720851:CTT720852 CTT786387:CTT786388 CTT851923:CTT851924 CTT917459:CTT917460 CTT982995:CTT982996 DCN22:DCN28 DCN34:DCN41 DCN65530:DCN65547 DCN65566:DCN65576 DCN131066:DCN131083 DCN131102:DCN131112 DCN196602:DCN196619 DCN196638:DCN196648 DCN262138:DCN262155 DCN262174:DCN262184 DCN327674:DCN327691 DCN327710:DCN327720 DCN393210:DCN393227 DCN393246:DCN393256 DCN458746:DCN458763 DCN458782:DCN458792 DCN524282:DCN524299 DCN524318:DCN524328 DCN589818:DCN589835 DCN589854:DCN589864 DCN655354:DCN655371 DCN655390:DCN655400 DCN720890:DCN720907 DCN720926:DCN720936 DCN786426:DCN786443 DCN786462:DCN786472 DCN851962:DCN851979 DCN851998:DCN852008 DCN917498:DCN917515 DCN917534:DCN917544 DCN983034:DCN983051 DCN983070:DCN983080 DCS7:DCS28 DCS65494:DCS65547 DCS131030:DCS131083 DCS196566:DCS196619 DCS262102:DCS262155 DCS327638:DCS327691 DCS393174:DCS393227 DCS458710:DCS458763 DCS524246:DCS524299 DCS589782:DCS589835 DCS655318:DCS655371 DCS720854:DCS720907 DCS786390:DCS786443 DCS851926:DCS851979 DCS917462:DCS917515 DCS982998:DCS983051 DCU7:DCU28 DCU65494:DCU65547 DCU131030:DCU131083 DCU196566:DCU196619 DCU262102:DCU262155 DCU327638:DCU327691 DCU393174:DCU393227 DCU458710:DCU458763 DCU524246:DCU524299 DCU589782:DCU589835 DCU655318:DCU655371 DCU720854:DCU720907 DCU786390:DCU786443 DCU851926:DCU851979 DCU917462:DCU917515 DCU982998:DCU983051 DCV65510:DCV65514 DCV65517:DCV65518 DCV65521:DCV65525 DCV65528:DCV65529 DCV65534:DCV65535 DCV65539:DCV65540 DCV65542:DCV65543 DCV65545:DCV65547 DCV131046:DCV131050 DCV131053:DCV131054 DCV131057:DCV131061 DCV131064:DCV131065 DCV131070:DCV131071 DCV131075:DCV131076 DCV131078:DCV131079 DCV131081:DCV131083 DCV196582:DCV196586 DCV196589:DCV196590 DCV196593:DCV196597 DCV196600:DCV196601 DCV196606:DCV196607 DCV196611:DCV196612 DCV196614:DCV196615 DCV196617:DCV196619 DCV262118:DCV262122 DCV262125:DCV262126 DCV262129:DCV262133 DCV262136:DCV262137 DCV262142:DCV262143 DCV262147:DCV262148 DCV262150:DCV262151 DCV262153:DCV262155 DCV327654:DCV327658 DCV327661:DCV327662 DCV327665:DCV327669 DCV327672:DCV327673 DCV327678:DCV327679 DCV327683:DCV327684 DCV327686:DCV327687 DCV327689:DCV327691 DCV393190:DCV393194 DCV393197:DCV393198 DCV393201:DCV393205 DCV393208:DCV393209 DCV393214:DCV393215 DCV393219:DCV393220 DCV393222:DCV393223 DCV393225:DCV393227 DCV458726:DCV458730 DCV458733:DCV458734 DCV458737:DCV458741 DCV458744:DCV458745 DCV458750:DCV458751 DCV458755:DCV458756 DCV458758:DCV458759 DCV458761:DCV458763 DCV524262:DCV524266 DCV524269:DCV524270 DCV524273:DCV524277 DCV524280:DCV524281 DCV524286:DCV524287 DCV524291:DCV524292 DCV524294:DCV524295 DCV524297:DCV524299 DCV589798:DCV589802 DCV589805:DCV589806 DCV589809:DCV589813 DCV589816:DCV589817 DCV589822:DCV589823 DCV589827:DCV589828 DCV589830:DCV589831 DCV589833:DCV589835 DCV655334:DCV655338 DCV655341:DCV655342 DCV655345:DCV655349 DCV655352:DCV655353 DCV655358:DCV655359 DCV655363:DCV655364 DCV655366:DCV655367 DCV655369:DCV655371 DCV720870:DCV720874 DCV720877:DCV720878 DCV720881:DCV720885 DCV720888:DCV720889 DCV720894:DCV720895 DCV720899:DCV720900 DCV720902:DCV720903 DCV720905:DCV720907 DCV786406:DCV786410 DCV786413:DCV786414 DCV786417:DCV786421 DCV786424:DCV786425 DCV786430:DCV786431 DCV786435:DCV786436 DCV786438:DCV786439 DCV786441:DCV786443 DCV851942:DCV851946 DCV851949:DCV851950 DCV851953:DCV851957 DCV851960:DCV851961 DCV851966:DCV851967 DCV851971:DCV851972 DCV851974:DCV851975 DCV851977:DCV851979 DCV917478:DCV917482 DCV917485:DCV917486 DCV917489:DCV917493 DCV917496:DCV917497 DCV917502:DCV917503 DCV917507:DCV917508 DCV917510:DCV917511 DCV917513:DCV917515 DCV983014:DCV983018 DCV983021:DCV983022 DCV983025:DCV983029 DCV983032:DCV983033 DCV983038:DCV983039 DCV983043:DCV983044 DCV983046:DCV983047 DCV983049:DCV983051 DDH7:DDH44 DDH65494:DDH65579 DDH131030:DDH131115 DDH196566:DDH196651 DDH262102:DDH262187 DDH327638:DDH327723 DDH393174:DDH393259 DDH458710:DDH458795 DDH524246:DDH524331 DDH589782:DDH589867 DDH655318:DDH655403 DDH720854:DDH720939 DDH786390:DDH786475 DDH851926:DDH852011 DDH917462:DDH917547 DDH982998:DDH983083 DDI4:DDI5 DDI65491:DDI65492 DDI131027:DDI131028 DDI196563:DDI196564 DDI262099:DDI262100 DDI327635:DDI327636 DDI393171:DDI393172 DDI458707:DDI458708 DDI524243:DDI524244 DDI589779:DDI589780 DDI655315:DDI655316 DDI720851:DDI720852 DDI786387:DDI786388 DDI851923:DDI851924 DDI917459:DDI917460 DDI982995:DDI982996 DDP4:DDP5 DDP65491:DDP65492 DDP131027:DDP131028 DDP196563:DDP196564 DDP262099:DDP262100 DDP327635:DDP327636 DDP393171:DDP393172 DDP458707:DDP458708 DDP524243:DDP524244 DDP589779:DDP589780 DDP655315:DDP655316 DDP720851:DDP720852 DDP786387:DDP786388 DDP851923:DDP851924 DDP917459:DDP917460 DDP982995:DDP982996 DMJ22:DMJ28 DMJ34:DMJ41 DMJ65530:DMJ65547 DMJ65566:DMJ65576 DMJ131066:DMJ131083 DMJ131102:DMJ131112 DMJ196602:DMJ196619 DMJ196638:DMJ196648 DMJ262138:DMJ262155 DMJ262174:DMJ262184 DMJ327674:DMJ327691 DMJ327710:DMJ327720 DMJ393210:DMJ393227 DMJ393246:DMJ393256 DMJ458746:DMJ458763 DMJ458782:DMJ458792 DMJ524282:DMJ524299 DMJ524318:DMJ524328 DMJ589818:DMJ589835 DMJ589854:DMJ589864 DMJ655354:DMJ655371 DMJ655390:DMJ655400 DMJ720890:DMJ720907 DMJ720926:DMJ720936 DMJ786426:DMJ786443 DMJ786462:DMJ786472 DMJ851962:DMJ851979 DMJ851998:DMJ852008 DMJ917498:DMJ917515 DMJ917534:DMJ917544 DMJ983034:DMJ983051 DMJ983070:DMJ983080 DMO7:DMO28 DMO65494:DMO65547 DMO131030:DMO131083 DMO196566:DMO196619 DMO262102:DMO262155 DMO327638:DMO327691 DMO393174:DMO393227 DMO458710:DMO458763 DMO524246:DMO524299 DMO589782:DMO589835 DMO655318:DMO655371 DMO720854:DMO720907 DMO786390:DMO786443 DMO851926:DMO851979 DMO917462:DMO917515 DMO982998:DMO983051 DMQ7:DMQ28 DMQ65494:DMQ65547 DMQ131030:DMQ131083 DMQ196566:DMQ196619 DMQ262102:DMQ262155 DMQ327638:DMQ327691 DMQ393174:DMQ393227 DMQ458710:DMQ458763 DMQ524246:DMQ524299 DMQ589782:DMQ589835 DMQ655318:DMQ655371 DMQ720854:DMQ720907 DMQ786390:DMQ786443 DMQ851926:DMQ851979 DMQ917462:DMQ917515 DMQ982998:DMQ983051 DMR65510:DMR65514 DMR65517:DMR65518 DMR65521:DMR65525 DMR65528:DMR65529 DMR65534:DMR65535 DMR65539:DMR65540 DMR65542:DMR65543 DMR65545:DMR65547 DMR131046:DMR131050 DMR131053:DMR131054 DMR131057:DMR131061 DMR131064:DMR131065 DMR131070:DMR131071 DMR131075:DMR131076 DMR131078:DMR131079 DMR131081:DMR131083 DMR196582:DMR196586 DMR196589:DMR196590 DMR196593:DMR196597 DMR196600:DMR196601 DMR196606:DMR196607 DMR196611:DMR196612 DMR196614:DMR196615 DMR196617:DMR196619 DMR262118:DMR262122 DMR262125:DMR262126 DMR262129:DMR262133 DMR262136:DMR262137 DMR262142:DMR262143 DMR262147:DMR262148 DMR262150:DMR262151 DMR262153:DMR262155 DMR327654:DMR327658 DMR327661:DMR327662 DMR327665:DMR327669 DMR327672:DMR327673 DMR327678:DMR327679 DMR327683:DMR327684 DMR327686:DMR327687 DMR327689:DMR327691 DMR393190:DMR393194 DMR393197:DMR393198 DMR393201:DMR393205 DMR393208:DMR393209 DMR393214:DMR393215 DMR393219:DMR393220 DMR393222:DMR393223 DMR393225:DMR393227 DMR458726:DMR458730 DMR458733:DMR458734 DMR458737:DMR458741 DMR458744:DMR458745 DMR458750:DMR458751 DMR458755:DMR458756 DMR458758:DMR458759 DMR458761:DMR458763 DMR524262:DMR524266 DMR524269:DMR524270 DMR524273:DMR524277 DMR524280:DMR524281 DMR524286:DMR524287 DMR524291:DMR524292 DMR524294:DMR524295 DMR524297:DMR524299 DMR589798:DMR589802 DMR589805:DMR589806 DMR589809:DMR589813 DMR589816:DMR589817 DMR589822:DMR589823 DMR589827:DMR589828 DMR589830:DMR589831 DMR589833:DMR589835 DMR655334:DMR655338 DMR655341:DMR655342 DMR655345:DMR655349 DMR655352:DMR655353 DMR655358:DMR655359 DMR655363:DMR655364 DMR655366:DMR655367 DMR655369:DMR655371 DMR720870:DMR720874 DMR720877:DMR720878 DMR720881:DMR720885 DMR720888:DMR720889 DMR720894:DMR720895 DMR720899:DMR720900 DMR720902:DMR720903 DMR720905:DMR720907 DMR786406:DMR786410 DMR786413:DMR786414 DMR786417:DMR786421 DMR786424:DMR786425 DMR786430:DMR786431 DMR786435:DMR786436 DMR786438:DMR786439 DMR786441:DMR786443 DMR851942:DMR851946 DMR851949:DMR851950 DMR851953:DMR851957 DMR851960:DMR851961 DMR851966:DMR851967 DMR851971:DMR851972 DMR851974:DMR851975 DMR851977:DMR851979 DMR917478:DMR917482 DMR917485:DMR917486 DMR917489:DMR917493 DMR917496:DMR917497 DMR917502:DMR917503 DMR917507:DMR917508 DMR917510:DMR917511 DMR917513:DMR917515 DMR983014:DMR983018 DMR983021:DMR983022 DMR983025:DMR983029 DMR983032:DMR983033 DMR983038:DMR983039 DMR983043:DMR983044 DMR983046:DMR983047 DMR983049:DMR983051 DND7:DND44 DND65494:DND65579 DND131030:DND131115 DND196566:DND196651 DND262102:DND262187 DND327638:DND327723 DND393174:DND393259 DND458710:DND458795 DND524246:DND524331 DND589782:DND589867 DND655318:DND655403 DND720854:DND720939 DND786390:DND786475 DND851926:DND852011 DND917462:DND917547 DND982998:DND983083 DNE4:DNE5 DNE65491:DNE65492 DNE131027:DNE131028 DNE196563:DNE196564 DNE262099:DNE262100 DNE327635:DNE327636 DNE393171:DNE393172 DNE458707:DNE458708 DNE524243:DNE524244 DNE589779:DNE589780 DNE655315:DNE655316 DNE720851:DNE720852 DNE786387:DNE786388 DNE851923:DNE851924 DNE917459:DNE917460 DNE982995:DNE982996 DNL4:DNL5 DNL65491:DNL65492 DNL131027:DNL131028 DNL196563:DNL196564 DNL262099:DNL262100 DNL327635:DNL327636 DNL393171:DNL393172 DNL458707:DNL458708 DNL524243:DNL524244 DNL589779:DNL589780 DNL655315:DNL655316 DNL720851:DNL720852 DNL786387:DNL786388 DNL851923:DNL851924 DNL917459:DNL917460 DNL982995:DNL982996 DWF22:DWF28 DWF34:DWF41 DWF65530:DWF65547 DWF65566:DWF65576 DWF131066:DWF131083 DWF131102:DWF131112 DWF196602:DWF196619 DWF196638:DWF196648 DWF262138:DWF262155 DWF262174:DWF262184 DWF327674:DWF327691 DWF327710:DWF327720 DWF393210:DWF393227 DWF393246:DWF393256 DWF458746:DWF458763 DWF458782:DWF458792 DWF524282:DWF524299 DWF524318:DWF524328 DWF589818:DWF589835 DWF589854:DWF589864 DWF655354:DWF655371 DWF655390:DWF655400 DWF720890:DWF720907 DWF720926:DWF720936 DWF786426:DWF786443 DWF786462:DWF786472 DWF851962:DWF851979 DWF851998:DWF852008 DWF917498:DWF917515 DWF917534:DWF917544 DWF983034:DWF983051 DWF983070:DWF983080 DWK7:DWK28 DWK65494:DWK65547 DWK131030:DWK131083 DWK196566:DWK196619 DWK262102:DWK262155 DWK327638:DWK327691 DWK393174:DWK393227 DWK458710:DWK458763 DWK524246:DWK524299 DWK589782:DWK589835 DWK655318:DWK655371 DWK720854:DWK720907 DWK786390:DWK786443 DWK851926:DWK851979 DWK917462:DWK917515 DWK982998:DWK983051 DWM7:DWM28 DWM65494:DWM65547 DWM131030:DWM131083 DWM196566:DWM196619 DWM262102:DWM262155 DWM327638:DWM327691 DWM393174:DWM393227 DWM458710:DWM458763 DWM524246:DWM524299 DWM589782:DWM589835 DWM655318:DWM655371 DWM720854:DWM720907 DWM786390:DWM786443 DWM851926:DWM851979 DWM917462:DWM917515 DWM982998:DWM983051 DWN65510:DWN65514 DWN65517:DWN65518 DWN65521:DWN65525 DWN65528:DWN65529 DWN65534:DWN65535 DWN65539:DWN65540 DWN65542:DWN65543 DWN65545:DWN65547 DWN131046:DWN131050 DWN131053:DWN131054 DWN131057:DWN131061 DWN131064:DWN131065 DWN131070:DWN131071 DWN131075:DWN131076 DWN131078:DWN131079 DWN131081:DWN131083 DWN196582:DWN196586 DWN196589:DWN196590 DWN196593:DWN196597 DWN196600:DWN196601 DWN196606:DWN196607 DWN196611:DWN196612 DWN196614:DWN196615 DWN196617:DWN196619 DWN262118:DWN262122 DWN262125:DWN262126 DWN262129:DWN262133 DWN262136:DWN262137 DWN262142:DWN262143 DWN262147:DWN262148 DWN262150:DWN262151 DWN262153:DWN262155 DWN327654:DWN327658 DWN327661:DWN327662 DWN327665:DWN327669 DWN327672:DWN327673 DWN327678:DWN327679 DWN327683:DWN327684 DWN327686:DWN327687 DWN327689:DWN327691 DWN393190:DWN393194 DWN393197:DWN393198 DWN393201:DWN393205 DWN393208:DWN393209 DWN393214:DWN393215 DWN393219:DWN393220 DWN393222:DWN393223 DWN393225:DWN393227 DWN458726:DWN458730 DWN458733:DWN458734 DWN458737:DWN458741 DWN458744:DWN458745 DWN458750:DWN458751 DWN458755:DWN458756 DWN458758:DWN458759 DWN458761:DWN458763 DWN524262:DWN524266 DWN524269:DWN524270 DWN524273:DWN524277 DWN524280:DWN524281 DWN524286:DWN524287 DWN524291:DWN524292 DWN524294:DWN524295 DWN524297:DWN524299 DWN589798:DWN589802 DWN589805:DWN589806 DWN589809:DWN589813 DWN589816:DWN589817 DWN589822:DWN589823 DWN589827:DWN589828 DWN589830:DWN589831 DWN589833:DWN589835 DWN655334:DWN655338 DWN655341:DWN655342 DWN655345:DWN655349 DWN655352:DWN655353 DWN655358:DWN655359 DWN655363:DWN655364 DWN655366:DWN655367 DWN655369:DWN655371 DWN720870:DWN720874 DWN720877:DWN720878 DWN720881:DWN720885 DWN720888:DWN720889 DWN720894:DWN720895 DWN720899:DWN720900 DWN720902:DWN720903 DWN720905:DWN720907 DWN786406:DWN786410 DWN786413:DWN786414 DWN786417:DWN786421 DWN786424:DWN786425 DWN786430:DWN786431 DWN786435:DWN786436 DWN786438:DWN786439 DWN786441:DWN786443 DWN851942:DWN851946 DWN851949:DWN851950 DWN851953:DWN851957 DWN851960:DWN851961 DWN851966:DWN851967 DWN851971:DWN851972 DWN851974:DWN851975 DWN851977:DWN851979 DWN917478:DWN917482 DWN917485:DWN917486 DWN917489:DWN917493 DWN917496:DWN917497 DWN917502:DWN917503 DWN917507:DWN917508 DWN917510:DWN917511 DWN917513:DWN917515 DWN983014:DWN983018 DWN983021:DWN983022 DWN983025:DWN983029 DWN983032:DWN983033 DWN983038:DWN983039 DWN983043:DWN983044 DWN983046:DWN983047 DWN983049:DWN983051 DWZ7:DWZ44 DWZ65494:DWZ65579 DWZ131030:DWZ131115 DWZ196566:DWZ196651 DWZ262102:DWZ262187 DWZ327638:DWZ327723 DWZ393174:DWZ393259 DWZ458710:DWZ458795 DWZ524246:DWZ524331 DWZ589782:DWZ589867 DWZ655318:DWZ655403 DWZ720854:DWZ720939 DWZ786390:DWZ786475 DWZ851926:DWZ852011 DWZ917462:DWZ917547 DWZ982998:DWZ983083 DXA4:DXA5 DXA65491:DXA65492 DXA131027:DXA131028 DXA196563:DXA196564 DXA262099:DXA262100 DXA327635:DXA327636 DXA393171:DXA393172 DXA458707:DXA458708 DXA524243:DXA524244 DXA589779:DXA589780 DXA655315:DXA655316 DXA720851:DXA720852 DXA786387:DXA786388 DXA851923:DXA851924 DXA917459:DXA917460 DXA982995:DXA982996 DXH4:DXH5 DXH65491:DXH65492 DXH131027:DXH131028 DXH196563:DXH196564 DXH262099:DXH262100 DXH327635:DXH327636 DXH393171:DXH393172 DXH458707:DXH458708 DXH524243:DXH524244 DXH589779:DXH589780 DXH655315:DXH655316 DXH720851:DXH720852 DXH786387:DXH786388 DXH851923:DXH851924 DXH917459:DXH917460 DXH982995:DXH982996 EGB22:EGB28 EGB34:EGB41 EGB65530:EGB65547 EGB65566:EGB65576 EGB131066:EGB131083 EGB131102:EGB131112 EGB196602:EGB196619 EGB196638:EGB196648 EGB262138:EGB262155 EGB262174:EGB262184 EGB327674:EGB327691 EGB327710:EGB327720 EGB393210:EGB393227 EGB393246:EGB393256 EGB458746:EGB458763 EGB458782:EGB458792 EGB524282:EGB524299 EGB524318:EGB524328 EGB589818:EGB589835 EGB589854:EGB589864 EGB655354:EGB655371 EGB655390:EGB655400 EGB720890:EGB720907 EGB720926:EGB720936 EGB786426:EGB786443 EGB786462:EGB786472 EGB851962:EGB851979 EGB851998:EGB852008 EGB917498:EGB917515 EGB917534:EGB917544 EGB983034:EGB983051 EGB983070:EGB983080 EGG7:EGG28 EGG65494:EGG65547 EGG131030:EGG131083 EGG196566:EGG196619 EGG262102:EGG262155 EGG327638:EGG327691 EGG393174:EGG393227 EGG458710:EGG458763 EGG524246:EGG524299 EGG589782:EGG589835 EGG655318:EGG655371 EGG720854:EGG720907 EGG786390:EGG786443 EGG851926:EGG851979 EGG917462:EGG917515 EGG982998:EGG983051 EGI7:EGI28 EGI65494:EGI65547 EGI131030:EGI131083 EGI196566:EGI196619 EGI262102:EGI262155 EGI327638:EGI327691 EGI393174:EGI393227 EGI458710:EGI458763 EGI524246:EGI524299 EGI589782:EGI589835 EGI655318:EGI655371 EGI720854:EGI720907 EGI786390:EGI786443 EGI851926:EGI851979 EGI917462:EGI917515 EGI982998:EGI983051 EGJ65510:EGJ65514 EGJ65517:EGJ65518 EGJ65521:EGJ65525 EGJ65528:EGJ65529 EGJ65534:EGJ65535 EGJ65539:EGJ65540 EGJ65542:EGJ65543 EGJ65545:EGJ65547 EGJ131046:EGJ131050 EGJ131053:EGJ131054 EGJ131057:EGJ131061 EGJ131064:EGJ131065 EGJ131070:EGJ131071 EGJ131075:EGJ131076 EGJ131078:EGJ131079 EGJ131081:EGJ131083 EGJ196582:EGJ196586 EGJ196589:EGJ196590 EGJ196593:EGJ196597 EGJ196600:EGJ196601 EGJ196606:EGJ196607 EGJ196611:EGJ196612 EGJ196614:EGJ196615 EGJ196617:EGJ196619 EGJ262118:EGJ262122 EGJ262125:EGJ262126 EGJ262129:EGJ262133 EGJ262136:EGJ262137 EGJ262142:EGJ262143 EGJ262147:EGJ262148 EGJ262150:EGJ262151 EGJ262153:EGJ262155 EGJ327654:EGJ327658 EGJ327661:EGJ327662 EGJ327665:EGJ327669 EGJ327672:EGJ327673 EGJ327678:EGJ327679 EGJ327683:EGJ327684 EGJ327686:EGJ327687 EGJ327689:EGJ327691 EGJ393190:EGJ393194 EGJ393197:EGJ393198 EGJ393201:EGJ393205 EGJ393208:EGJ393209 EGJ393214:EGJ393215 EGJ393219:EGJ393220 EGJ393222:EGJ393223 EGJ393225:EGJ393227 EGJ458726:EGJ458730 EGJ458733:EGJ458734 EGJ458737:EGJ458741 EGJ458744:EGJ458745 EGJ458750:EGJ458751 EGJ458755:EGJ458756 EGJ458758:EGJ458759 EGJ458761:EGJ458763 EGJ524262:EGJ524266 EGJ524269:EGJ524270 EGJ524273:EGJ524277 EGJ524280:EGJ524281 EGJ524286:EGJ524287 EGJ524291:EGJ524292 EGJ524294:EGJ524295 EGJ524297:EGJ524299 EGJ589798:EGJ589802 EGJ589805:EGJ589806 EGJ589809:EGJ589813 EGJ589816:EGJ589817 EGJ589822:EGJ589823 EGJ589827:EGJ589828 EGJ589830:EGJ589831 EGJ589833:EGJ589835 EGJ655334:EGJ655338 EGJ655341:EGJ655342 EGJ655345:EGJ655349 EGJ655352:EGJ655353 EGJ655358:EGJ655359 EGJ655363:EGJ655364 EGJ655366:EGJ655367 EGJ655369:EGJ655371 EGJ720870:EGJ720874 EGJ720877:EGJ720878 EGJ720881:EGJ720885 EGJ720888:EGJ720889 EGJ720894:EGJ720895 EGJ720899:EGJ720900 EGJ720902:EGJ720903 EGJ720905:EGJ720907 EGJ786406:EGJ786410 EGJ786413:EGJ786414 EGJ786417:EGJ786421 EGJ786424:EGJ786425 EGJ786430:EGJ786431 EGJ786435:EGJ786436 EGJ786438:EGJ786439 EGJ786441:EGJ786443 EGJ851942:EGJ851946 EGJ851949:EGJ851950 EGJ851953:EGJ851957 EGJ851960:EGJ851961 EGJ851966:EGJ851967 EGJ851971:EGJ851972 EGJ851974:EGJ851975 EGJ851977:EGJ851979 EGJ917478:EGJ917482 EGJ917485:EGJ917486 EGJ917489:EGJ917493 EGJ917496:EGJ917497 EGJ917502:EGJ917503 EGJ917507:EGJ917508 EGJ917510:EGJ917511 EGJ917513:EGJ917515 EGJ983014:EGJ983018 EGJ983021:EGJ983022 EGJ983025:EGJ983029 EGJ983032:EGJ983033 EGJ983038:EGJ983039 EGJ983043:EGJ983044 EGJ983046:EGJ983047 EGJ983049:EGJ983051 EGV7:EGV44 EGV65494:EGV65579 EGV131030:EGV131115 EGV196566:EGV196651 EGV262102:EGV262187 EGV327638:EGV327723 EGV393174:EGV393259 EGV458710:EGV458795 EGV524246:EGV524331 EGV589782:EGV589867 EGV655318:EGV655403 EGV720854:EGV720939 EGV786390:EGV786475 EGV851926:EGV852011 EGV917462:EGV917547 EGV982998:EGV983083 EGW4:EGW5 EGW65491:EGW65492 EGW131027:EGW131028 EGW196563:EGW196564 EGW262099:EGW262100 EGW327635:EGW327636 EGW393171:EGW393172 EGW458707:EGW458708 EGW524243:EGW524244 EGW589779:EGW589780 EGW655315:EGW655316 EGW720851:EGW720852 EGW786387:EGW786388 EGW851923:EGW851924 EGW917459:EGW917460 EGW982995:EGW982996 EHD4:EHD5 EHD65491:EHD65492 EHD131027:EHD131028 EHD196563:EHD196564 EHD262099:EHD262100 EHD327635:EHD327636 EHD393171:EHD393172 EHD458707:EHD458708 EHD524243:EHD524244 EHD589779:EHD589780 EHD655315:EHD655316 EHD720851:EHD720852 EHD786387:EHD786388 EHD851923:EHD851924 EHD917459:EHD917460 EHD982995:EHD982996 EPX22:EPX28 EPX34:EPX41 EPX65530:EPX65547 EPX65566:EPX65576 EPX131066:EPX131083 EPX131102:EPX131112 EPX196602:EPX196619 EPX196638:EPX196648 EPX262138:EPX262155 EPX262174:EPX262184 EPX327674:EPX327691 EPX327710:EPX327720 EPX393210:EPX393227 EPX393246:EPX393256 EPX458746:EPX458763 EPX458782:EPX458792 EPX524282:EPX524299 EPX524318:EPX524328 EPX589818:EPX589835 EPX589854:EPX589864 EPX655354:EPX655371 EPX655390:EPX655400 EPX720890:EPX720907 EPX720926:EPX720936 EPX786426:EPX786443 EPX786462:EPX786472 EPX851962:EPX851979 EPX851998:EPX852008 EPX917498:EPX917515 EPX917534:EPX917544 EPX983034:EPX983051 EPX983070:EPX983080 EQC7:EQC28 EQC65494:EQC65547 EQC131030:EQC131083 EQC196566:EQC196619 EQC262102:EQC262155 EQC327638:EQC327691 EQC393174:EQC393227 EQC458710:EQC458763 EQC524246:EQC524299 EQC589782:EQC589835 EQC655318:EQC655371 EQC720854:EQC720907 EQC786390:EQC786443 EQC851926:EQC851979 EQC917462:EQC917515 EQC982998:EQC983051 EQE7:EQE28 EQE65494:EQE65547 EQE131030:EQE131083 EQE196566:EQE196619 EQE262102:EQE262155 EQE327638:EQE327691 EQE393174:EQE393227 EQE458710:EQE458763 EQE524246:EQE524299 EQE589782:EQE589835 EQE655318:EQE655371 EQE720854:EQE720907 EQE786390:EQE786443 EQE851926:EQE851979 EQE917462:EQE917515 EQE982998:EQE983051 EQF65510:EQF65514 EQF65517:EQF65518 EQF65521:EQF65525 EQF65528:EQF65529 EQF65534:EQF65535 EQF65539:EQF65540 EQF65542:EQF65543 EQF65545:EQF65547 EQF131046:EQF131050 EQF131053:EQF131054 EQF131057:EQF131061 EQF131064:EQF131065 EQF131070:EQF131071 EQF131075:EQF131076 EQF131078:EQF131079 EQF131081:EQF131083 EQF196582:EQF196586 EQF196589:EQF196590 EQF196593:EQF196597 EQF196600:EQF196601 EQF196606:EQF196607 EQF196611:EQF196612 EQF196614:EQF196615 EQF196617:EQF196619 EQF262118:EQF262122 EQF262125:EQF262126 EQF262129:EQF262133 EQF262136:EQF262137 EQF262142:EQF262143 EQF262147:EQF262148 EQF262150:EQF262151 EQF262153:EQF262155 EQF327654:EQF327658 EQF327661:EQF327662 EQF327665:EQF327669 EQF327672:EQF327673 EQF327678:EQF327679 EQF327683:EQF327684 EQF327686:EQF327687 EQF327689:EQF327691 EQF393190:EQF393194 EQF393197:EQF393198 EQF393201:EQF393205 EQF393208:EQF393209 EQF393214:EQF393215 EQF393219:EQF393220 EQF393222:EQF393223 EQF393225:EQF393227 EQF458726:EQF458730 EQF458733:EQF458734 EQF458737:EQF458741 EQF458744:EQF458745 EQF458750:EQF458751 EQF458755:EQF458756 EQF458758:EQF458759 EQF458761:EQF458763 EQF524262:EQF524266 EQF524269:EQF524270 EQF524273:EQF524277 EQF524280:EQF524281 EQF524286:EQF524287 EQF524291:EQF524292 EQF524294:EQF524295 EQF524297:EQF524299 EQF589798:EQF589802 EQF589805:EQF589806 EQF589809:EQF589813 EQF589816:EQF589817 EQF589822:EQF589823 EQF589827:EQF589828 EQF589830:EQF589831 EQF589833:EQF589835 EQF655334:EQF655338 EQF655341:EQF655342 EQF655345:EQF655349 EQF655352:EQF655353 EQF655358:EQF655359 EQF655363:EQF655364 EQF655366:EQF655367 EQF655369:EQF655371 EQF720870:EQF720874 EQF720877:EQF720878 EQF720881:EQF720885 EQF720888:EQF720889 EQF720894:EQF720895 EQF720899:EQF720900 EQF720902:EQF720903 EQF720905:EQF720907 EQF786406:EQF786410 EQF786413:EQF786414 EQF786417:EQF786421 EQF786424:EQF786425 EQF786430:EQF786431 EQF786435:EQF786436 EQF786438:EQF786439 EQF786441:EQF786443 EQF851942:EQF851946 EQF851949:EQF851950 EQF851953:EQF851957 EQF851960:EQF851961 EQF851966:EQF851967 EQF851971:EQF851972 EQF851974:EQF851975 EQF851977:EQF851979 EQF917478:EQF917482 EQF917485:EQF917486 EQF917489:EQF917493 EQF917496:EQF917497 EQF917502:EQF917503 EQF917507:EQF917508 EQF917510:EQF917511 EQF917513:EQF917515 EQF983014:EQF983018 EQF983021:EQF983022 EQF983025:EQF983029 EQF983032:EQF983033 EQF983038:EQF983039 EQF983043:EQF983044 EQF983046:EQF983047 EQF983049:EQF983051 EQR7:EQR44 EQR65494:EQR65579 EQR131030:EQR131115 EQR196566:EQR196651 EQR262102:EQR262187 EQR327638:EQR327723 EQR393174:EQR393259 EQR458710:EQR458795 EQR524246:EQR524331 EQR589782:EQR589867 EQR655318:EQR655403 EQR720854:EQR720939 EQR786390:EQR786475 EQR851926:EQR852011 EQR917462:EQR917547 EQR982998:EQR983083 EQS4:EQS5 EQS65491:EQS65492 EQS131027:EQS131028 EQS196563:EQS196564 EQS262099:EQS262100 EQS327635:EQS327636 EQS393171:EQS393172 EQS458707:EQS458708 EQS524243:EQS524244 EQS589779:EQS589780 EQS655315:EQS655316 EQS720851:EQS720852 EQS786387:EQS786388 EQS851923:EQS851924 EQS917459:EQS917460 EQS982995:EQS982996 EQZ4:EQZ5 EQZ65491:EQZ65492 EQZ131027:EQZ131028 EQZ196563:EQZ196564 EQZ262099:EQZ262100 EQZ327635:EQZ327636 EQZ393171:EQZ393172 EQZ458707:EQZ458708 EQZ524243:EQZ524244 EQZ589779:EQZ589780 EQZ655315:EQZ655316 EQZ720851:EQZ720852 EQZ786387:EQZ786388 EQZ851923:EQZ851924 EQZ917459:EQZ917460 EQZ982995:EQZ982996 EZT22:EZT28 EZT34:EZT41 EZT65530:EZT65547 EZT65566:EZT65576 EZT131066:EZT131083 EZT131102:EZT131112 EZT196602:EZT196619 EZT196638:EZT196648 EZT262138:EZT262155 EZT262174:EZT262184 EZT327674:EZT327691 EZT327710:EZT327720 EZT393210:EZT393227 EZT393246:EZT393256 EZT458746:EZT458763 EZT458782:EZT458792 EZT524282:EZT524299 EZT524318:EZT524328 EZT589818:EZT589835 EZT589854:EZT589864 EZT655354:EZT655371 EZT655390:EZT655400 EZT720890:EZT720907 EZT720926:EZT720936 EZT786426:EZT786443 EZT786462:EZT786472 EZT851962:EZT851979 EZT851998:EZT852008 EZT917498:EZT917515 EZT917534:EZT917544 EZT983034:EZT983051 EZT983070:EZT983080 EZY7:EZY28 EZY65494:EZY65547 EZY131030:EZY131083 EZY196566:EZY196619 EZY262102:EZY262155 EZY327638:EZY327691 EZY393174:EZY393227 EZY458710:EZY458763 EZY524246:EZY524299 EZY589782:EZY589835 EZY655318:EZY655371 EZY720854:EZY720907 EZY786390:EZY786443 EZY851926:EZY851979 EZY917462:EZY917515 EZY982998:EZY983051 FAA7:FAA28 FAA65494:FAA65547 FAA131030:FAA131083 FAA196566:FAA196619 FAA262102:FAA262155 FAA327638:FAA327691 FAA393174:FAA393227 FAA458710:FAA458763 FAA524246:FAA524299 FAA589782:FAA589835 FAA655318:FAA655371 FAA720854:FAA720907 FAA786390:FAA786443 FAA851926:FAA851979 FAA917462:FAA917515 FAA982998:FAA983051 FAB65510:FAB65514 FAB65517:FAB65518 FAB65521:FAB65525 FAB65528:FAB65529 FAB65534:FAB65535 FAB65539:FAB65540 FAB65542:FAB65543 FAB65545:FAB65547 FAB131046:FAB131050 FAB131053:FAB131054 FAB131057:FAB131061 FAB131064:FAB131065 FAB131070:FAB131071 FAB131075:FAB131076 FAB131078:FAB131079 FAB131081:FAB131083 FAB196582:FAB196586 FAB196589:FAB196590 FAB196593:FAB196597 FAB196600:FAB196601 FAB196606:FAB196607 FAB196611:FAB196612 FAB196614:FAB196615 FAB196617:FAB196619 FAB262118:FAB262122 FAB262125:FAB262126 FAB262129:FAB262133 FAB262136:FAB262137 FAB262142:FAB262143 FAB262147:FAB262148 FAB262150:FAB262151 FAB262153:FAB262155 FAB327654:FAB327658 FAB327661:FAB327662 FAB327665:FAB327669 FAB327672:FAB327673 FAB327678:FAB327679 FAB327683:FAB327684 FAB327686:FAB327687 FAB327689:FAB327691 FAB393190:FAB393194 FAB393197:FAB393198 FAB393201:FAB393205 FAB393208:FAB393209 FAB393214:FAB393215 FAB393219:FAB393220 FAB393222:FAB393223 FAB393225:FAB393227 FAB458726:FAB458730 FAB458733:FAB458734 FAB458737:FAB458741 FAB458744:FAB458745 FAB458750:FAB458751 FAB458755:FAB458756 FAB458758:FAB458759 FAB458761:FAB458763 FAB524262:FAB524266 FAB524269:FAB524270 FAB524273:FAB524277 FAB524280:FAB524281 FAB524286:FAB524287 FAB524291:FAB524292 FAB524294:FAB524295 FAB524297:FAB524299 FAB589798:FAB589802 FAB589805:FAB589806 FAB589809:FAB589813 FAB589816:FAB589817 FAB589822:FAB589823 FAB589827:FAB589828 FAB589830:FAB589831 FAB589833:FAB589835 FAB655334:FAB655338 FAB655341:FAB655342 FAB655345:FAB655349 FAB655352:FAB655353 FAB655358:FAB655359 FAB655363:FAB655364 FAB655366:FAB655367 FAB655369:FAB655371 FAB720870:FAB720874 FAB720877:FAB720878 FAB720881:FAB720885 FAB720888:FAB720889 FAB720894:FAB720895 FAB720899:FAB720900 FAB720902:FAB720903 FAB720905:FAB720907 FAB786406:FAB786410 FAB786413:FAB786414 FAB786417:FAB786421 FAB786424:FAB786425 FAB786430:FAB786431 FAB786435:FAB786436 FAB786438:FAB786439 FAB786441:FAB786443 FAB851942:FAB851946 FAB851949:FAB851950 FAB851953:FAB851957 FAB851960:FAB851961 FAB851966:FAB851967 FAB851971:FAB851972 FAB851974:FAB851975 FAB851977:FAB851979 FAB917478:FAB917482 FAB917485:FAB917486 FAB917489:FAB917493 FAB917496:FAB917497 FAB917502:FAB917503 FAB917507:FAB917508 FAB917510:FAB917511 FAB917513:FAB917515 FAB983014:FAB983018 FAB983021:FAB983022 FAB983025:FAB983029 FAB983032:FAB983033 FAB983038:FAB983039 FAB983043:FAB983044 FAB983046:FAB983047 FAB983049:FAB983051 FAN7:FAN44 FAN65494:FAN65579 FAN131030:FAN131115 FAN196566:FAN196651 FAN262102:FAN262187 FAN327638:FAN327723 FAN393174:FAN393259 FAN458710:FAN458795 FAN524246:FAN524331 FAN589782:FAN589867 FAN655318:FAN655403 FAN720854:FAN720939 FAN786390:FAN786475 FAN851926:FAN852011 FAN917462:FAN917547 FAN982998:FAN983083 FAO4:FAO5 FAO65491:FAO65492 FAO131027:FAO131028 FAO196563:FAO196564 FAO262099:FAO262100 FAO327635:FAO327636 FAO393171:FAO393172 FAO458707:FAO458708 FAO524243:FAO524244 FAO589779:FAO589780 FAO655315:FAO655316 FAO720851:FAO720852 FAO786387:FAO786388 FAO851923:FAO851924 FAO917459:FAO917460 FAO982995:FAO982996 FAV4:FAV5 FAV65491:FAV65492 FAV131027:FAV131028 FAV196563:FAV196564 FAV262099:FAV262100 FAV327635:FAV327636 FAV393171:FAV393172 FAV458707:FAV458708 FAV524243:FAV524244 FAV589779:FAV589780 FAV655315:FAV655316 FAV720851:FAV720852 FAV786387:FAV786388 FAV851923:FAV851924 FAV917459:FAV917460 FAV982995:FAV982996 FJP22:FJP28 FJP34:FJP41 FJP65530:FJP65547 FJP65566:FJP65576 FJP131066:FJP131083 FJP131102:FJP131112 FJP196602:FJP196619 FJP196638:FJP196648 FJP262138:FJP262155 FJP262174:FJP262184 FJP327674:FJP327691 FJP327710:FJP327720 FJP393210:FJP393227 FJP393246:FJP393256 FJP458746:FJP458763 FJP458782:FJP458792 FJP524282:FJP524299 FJP524318:FJP524328 FJP589818:FJP589835 FJP589854:FJP589864 FJP655354:FJP655371 FJP655390:FJP655400 FJP720890:FJP720907 FJP720926:FJP720936 FJP786426:FJP786443 FJP786462:FJP786472 FJP851962:FJP851979 FJP851998:FJP852008 FJP917498:FJP917515 FJP917534:FJP917544 FJP983034:FJP983051 FJP983070:FJP983080 FJU7:FJU28 FJU65494:FJU65547 FJU131030:FJU131083 FJU196566:FJU196619 FJU262102:FJU262155 FJU327638:FJU327691 FJU393174:FJU393227 FJU458710:FJU458763 FJU524246:FJU524299 FJU589782:FJU589835 FJU655318:FJU655371 FJU720854:FJU720907 FJU786390:FJU786443 FJU851926:FJU851979 FJU917462:FJU917515 FJU982998:FJU983051 FJW7:FJW28 FJW65494:FJW65547 FJW131030:FJW131083 FJW196566:FJW196619 FJW262102:FJW262155 FJW327638:FJW327691 FJW393174:FJW393227 FJW458710:FJW458763 FJW524246:FJW524299 FJW589782:FJW589835 FJW655318:FJW655371 FJW720854:FJW720907 FJW786390:FJW786443 FJW851926:FJW851979 FJW917462:FJW917515 FJW982998:FJW983051 FJX65510:FJX65514 FJX65517:FJX65518 FJX65521:FJX65525 FJX65528:FJX65529 FJX65534:FJX65535 FJX65539:FJX65540 FJX65542:FJX65543 FJX65545:FJX65547 FJX131046:FJX131050 FJX131053:FJX131054 FJX131057:FJX131061 FJX131064:FJX131065 FJX131070:FJX131071 FJX131075:FJX131076 FJX131078:FJX131079 FJX131081:FJX131083 FJX196582:FJX196586 FJX196589:FJX196590 FJX196593:FJX196597 FJX196600:FJX196601 FJX196606:FJX196607 FJX196611:FJX196612 FJX196614:FJX196615 FJX196617:FJX196619 FJX262118:FJX262122 FJX262125:FJX262126 FJX262129:FJX262133 FJX262136:FJX262137 FJX262142:FJX262143 FJX262147:FJX262148 FJX262150:FJX262151 FJX262153:FJX262155 FJX327654:FJX327658 FJX327661:FJX327662 FJX327665:FJX327669 FJX327672:FJX327673 FJX327678:FJX327679 FJX327683:FJX327684 FJX327686:FJX327687 FJX327689:FJX327691 FJX393190:FJX393194 FJX393197:FJX393198 FJX393201:FJX393205 FJX393208:FJX393209 FJX393214:FJX393215 FJX393219:FJX393220 FJX393222:FJX393223 FJX393225:FJX393227 FJX458726:FJX458730 FJX458733:FJX458734 FJX458737:FJX458741 FJX458744:FJX458745 FJX458750:FJX458751 FJX458755:FJX458756 FJX458758:FJX458759 FJX458761:FJX458763 FJX524262:FJX524266 FJX524269:FJX524270 FJX524273:FJX524277 FJX524280:FJX524281 FJX524286:FJX524287 FJX524291:FJX524292 FJX524294:FJX524295 FJX524297:FJX524299 FJX589798:FJX589802 FJX589805:FJX589806 FJX589809:FJX589813 FJX589816:FJX589817 FJX589822:FJX589823 FJX589827:FJX589828 FJX589830:FJX589831 FJX589833:FJX589835 FJX655334:FJX655338 FJX655341:FJX655342 FJX655345:FJX655349 FJX655352:FJX655353 FJX655358:FJX655359 FJX655363:FJX655364 FJX655366:FJX655367 FJX655369:FJX655371 FJX720870:FJX720874 FJX720877:FJX720878 FJX720881:FJX720885 FJX720888:FJX720889 FJX720894:FJX720895 FJX720899:FJX720900 FJX720902:FJX720903 FJX720905:FJX720907 FJX786406:FJX786410 FJX786413:FJX786414 FJX786417:FJX786421 FJX786424:FJX786425 FJX786430:FJX786431 FJX786435:FJX786436 FJX786438:FJX786439 FJX786441:FJX786443 FJX851942:FJX851946 FJX851949:FJX851950 FJX851953:FJX851957 FJX851960:FJX851961 FJX851966:FJX851967 FJX851971:FJX851972 FJX851974:FJX851975 FJX851977:FJX851979 FJX917478:FJX917482 FJX917485:FJX917486 FJX917489:FJX917493 FJX917496:FJX917497 FJX917502:FJX917503 FJX917507:FJX917508 FJX917510:FJX917511 FJX917513:FJX917515 FJX983014:FJX983018 FJX983021:FJX983022 FJX983025:FJX983029 FJX983032:FJX983033 FJX983038:FJX983039 FJX983043:FJX983044 FJX983046:FJX983047 FJX983049:FJX983051 FKJ7:FKJ44 FKJ65494:FKJ65579 FKJ131030:FKJ131115 FKJ196566:FKJ196651 FKJ262102:FKJ262187 FKJ327638:FKJ327723 FKJ393174:FKJ393259 FKJ458710:FKJ458795 FKJ524246:FKJ524331 FKJ589782:FKJ589867 FKJ655318:FKJ655403 FKJ720854:FKJ720939 FKJ786390:FKJ786475 FKJ851926:FKJ852011 FKJ917462:FKJ917547 FKJ982998:FKJ983083 FKK4:FKK5 FKK65491:FKK65492 FKK131027:FKK131028 FKK196563:FKK196564 FKK262099:FKK262100 FKK327635:FKK327636 FKK393171:FKK393172 FKK458707:FKK458708 FKK524243:FKK524244 FKK589779:FKK589780 FKK655315:FKK655316 FKK720851:FKK720852 FKK786387:FKK786388 FKK851923:FKK851924 FKK917459:FKK917460 FKK982995:FKK982996 FKR4:FKR5 FKR65491:FKR65492 FKR131027:FKR131028 FKR196563:FKR196564 FKR262099:FKR262100 FKR327635:FKR327636 FKR393171:FKR393172 FKR458707:FKR458708 FKR524243:FKR524244 FKR589779:FKR589780 FKR655315:FKR655316 FKR720851:FKR720852 FKR786387:FKR786388 FKR851923:FKR851924 FKR917459:FKR917460 FKR982995:FKR982996 FTL22:FTL28 FTL34:FTL41 FTL65530:FTL65547 FTL65566:FTL65576 FTL131066:FTL131083 FTL131102:FTL131112 FTL196602:FTL196619 FTL196638:FTL196648 FTL262138:FTL262155 FTL262174:FTL262184 FTL327674:FTL327691 FTL327710:FTL327720 FTL393210:FTL393227 FTL393246:FTL393256 FTL458746:FTL458763 FTL458782:FTL458792 FTL524282:FTL524299 FTL524318:FTL524328 FTL589818:FTL589835 FTL589854:FTL589864 FTL655354:FTL655371 FTL655390:FTL655400 FTL720890:FTL720907 FTL720926:FTL720936 FTL786426:FTL786443 FTL786462:FTL786472 FTL851962:FTL851979 FTL851998:FTL852008 FTL917498:FTL917515 FTL917534:FTL917544 FTL983034:FTL983051 FTL983070:FTL983080 FTQ7:FTQ28 FTQ65494:FTQ65547 FTQ131030:FTQ131083 FTQ196566:FTQ196619 FTQ262102:FTQ262155 FTQ327638:FTQ327691 FTQ393174:FTQ393227 FTQ458710:FTQ458763 FTQ524246:FTQ524299 FTQ589782:FTQ589835 FTQ655318:FTQ655371 FTQ720854:FTQ720907 FTQ786390:FTQ786443 FTQ851926:FTQ851979 FTQ917462:FTQ917515 FTQ982998:FTQ983051 FTS7:FTS28 FTS65494:FTS65547 FTS131030:FTS131083 FTS196566:FTS196619 FTS262102:FTS262155 FTS327638:FTS327691 FTS393174:FTS393227 FTS458710:FTS458763 FTS524246:FTS524299 FTS589782:FTS589835 FTS655318:FTS655371 FTS720854:FTS720907 FTS786390:FTS786443 FTS851926:FTS851979 FTS917462:FTS917515 FTS982998:FTS983051 FTT65510:FTT65514 FTT65517:FTT65518 FTT65521:FTT65525 FTT65528:FTT65529 FTT65534:FTT65535 FTT65539:FTT65540 FTT65542:FTT65543 FTT65545:FTT65547 FTT131046:FTT131050 FTT131053:FTT131054 FTT131057:FTT131061 FTT131064:FTT131065 FTT131070:FTT131071 FTT131075:FTT131076 FTT131078:FTT131079 FTT131081:FTT131083 FTT196582:FTT196586 FTT196589:FTT196590 FTT196593:FTT196597 FTT196600:FTT196601 FTT196606:FTT196607 FTT196611:FTT196612 FTT196614:FTT196615 FTT196617:FTT196619 FTT262118:FTT262122 FTT262125:FTT262126 FTT262129:FTT262133 FTT262136:FTT262137 FTT262142:FTT262143 FTT262147:FTT262148 FTT262150:FTT262151 FTT262153:FTT262155 FTT327654:FTT327658 FTT327661:FTT327662 FTT327665:FTT327669 FTT327672:FTT327673 FTT327678:FTT327679 FTT327683:FTT327684 FTT327686:FTT327687 FTT327689:FTT327691 FTT393190:FTT393194 FTT393197:FTT393198 FTT393201:FTT393205 FTT393208:FTT393209 FTT393214:FTT393215 FTT393219:FTT393220 FTT393222:FTT393223 FTT393225:FTT393227 FTT458726:FTT458730 FTT458733:FTT458734 FTT458737:FTT458741 FTT458744:FTT458745 FTT458750:FTT458751 FTT458755:FTT458756 FTT458758:FTT458759 FTT458761:FTT458763 FTT524262:FTT524266 FTT524269:FTT524270 FTT524273:FTT524277 FTT524280:FTT524281 FTT524286:FTT524287 FTT524291:FTT524292 FTT524294:FTT524295 FTT524297:FTT524299 FTT589798:FTT589802 FTT589805:FTT589806 FTT589809:FTT589813 FTT589816:FTT589817 FTT589822:FTT589823 FTT589827:FTT589828 FTT589830:FTT589831 FTT589833:FTT589835 FTT655334:FTT655338 FTT655341:FTT655342 FTT655345:FTT655349 FTT655352:FTT655353 FTT655358:FTT655359 FTT655363:FTT655364 FTT655366:FTT655367 FTT655369:FTT655371 FTT720870:FTT720874 FTT720877:FTT720878 FTT720881:FTT720885 FTT720888:FTT720889 FTT720894:FTT720895 FTT720899:FTT720900 FTT720902:FTT720903 FTT720905:FTT720907 FTT786406:FTT786410 FTT786413:FTT786414 FTT786417:FTT786421 FTT786424:FTT786425 FTT786430:FTT786431 FTT786435:FTT786436 FTT786438:FTT786439 FTT786441:FTT786443 FTT851942:FTT851946 FTT851949:FTT851950 FTT851953:FTT851957 FTT851960:FTT851961 FTT851966:FTT851967 FTT851971:FTT851972 FTT851974:FTT851975 FTT851977:FTT851979 FTT917478:FTT917482 FTT917485:FTT917486 FTT917489:FTT917493 FTT917496:FTT917497 FTT917502:FTT917503 FTT917507:FTT917508 FTT917510:FTT917511 FTT917513:FTT917515 FTT983014:FTT983018 FTT983021:FTT983022 FTT983025:FTT983029 FTT983032:FTT983033 FTT983038:FTT983039 FTT983043:FTT983044 FTT983046:FTT983047 FTT983049:FTT983051 FUF7:FUF44 FUF65494:FUF65579 FUF131030:FUF131115 FUF196566:FUF196651 FUF262102:FUF262187 FUF327638:FUF327723 FUF393174:FUF393259 FUF458710:FUF458795 FUF524246:FUF524331 FUF589782:FUF589867 FUF655318:FUF655403 FUF720854:FUF720939 FUF786390:FUF786475 FUF851926:FUF852011 FUF917462:FUF917547 FUF982998:FUF983083 FUG4:FUG5 FUG65491:FUG65492 FUG131027:FUG131028 FUG196563:FUG196564 FUG262099:FUG262100 FUG327635:FUG327636 FUG393171:FUG393172 FUG458707:FUG458708 FUG524243:FUG524244 FUG589779:FUG589780 FUG655315:FUG655316 FUG720851:FUG720852 FUG786387:FUG786388 FUG851923:FUG851924 FUG917459:FUG917460 FUG982995:FUG982996 FUN4:FUN5 FUN65491:FUN65492 FUN131027:FUN131028 FUN196563:FUN196564 FUN262099:FUN262100 FUN327635:FUN327636 FUN393171:FUN393172 FUN458707:FUN458708 FUN524243:FUN524244 FUN589779:FUN589780 FUN655315:FUN655316 FUN720851:FUN720852 FUN786387:FUN786388 FUN851923:FUN851924 FUN917459:FUN917460 FUN982995:FUN982996 GDH22:GDH28 GDH34:GDH41 GDH65530:GDH65547 GDH65566:GDH65576 GDH131066:GDH131083 GDH131102:GDH131112 GDH196602:GDH196619 GDH196638:GDH196648 GDH262138:GDH262155 GDH262174:GDH262184 GDH327674:GDH327691 GDH327710:GDH327720 GDH393210:GDH393227 GDH393246:GDH393256 GDH458746:GDH458763 GDH458782:GDH458792 GDH524282:GDH524299 GDH524318:GDH524328 GDH589818:GDH589835 GDH589854:GDH589864 GDH655354:GDH655371 GDH655390:GDH655400 GDH720890:GDH720907 GDH720926:GDH720936 GDH786426:GDH786443 GDH786462:GDH786472 GDH851962:GDH851979 GDH851998:GDH852008 GDH917498:GDH917515 GDH917534:GDH917544 GDH983034:GDH983051 GDH983070:GDH983080 GDM7:GDM28 GDM65494:GDM65547 GDM131030:GDM131083 GDM196566:GDM196619 GDM262102:GDM262155 GDM327638:GDM327691 GDM393174:GDM393227 GDM458710:GDM458763 GDM524246:GDM524299 GDM589782:GDM589835 GDM655318:GDM655371 GDM720854:GDM720907 GDM786390:GDM786443 GDM851926:GDM851979 GDM917462:GDM917515 GDM982998:GDM983051 GDO7:GDO28 GDO65494:GDO65547 GDO131030:GDO131083 GDO196566:GDO196619 GDO262102:GDO262155 GDO327638:GDO327691 GDO393174:GDO393227 GDO458710:GDO458763 GDO524246:GDO524299 GDO589782:GDO589835 GDO655318:GDO655371 GDO720854:GDO720907 GDO786390:GDO786443 GDO851926:GDO851979 GDO917462:GDO917515 GDO982998:GDO983051 GDP65510:GDP65514 GDP65517:GDP65518 GDP65521:GDP65525 GDP65528:GDP65529 GDP65534:GDP65535 GDP65539:GDP65540 GDP65542:GDP65543 GDP65545:GDP65547 GDP131046:GDP131050 GDP131053:GDP131054 GDP131057:GDP131061 GDP131064:GDP131065 GDP131070:GDP131071 GDP131075:GDP131076 GDP131078:GDP131079 GDP131081:GDP131083 GDP196582:GDP196586 GDP196589:GDP196590 GDP196593:GDP196597 GDP196600:GDP196601 GDP196606:GDP196607 GDP196611:GDP196612 GDP196614:GDP196615 GDP196617:GDP196619 GDP262118:GDP262122 GDP262125:GDP262126 GDP262129:GDP262133 GDP262136:GDP262137 GDP262142:GDP262143 GDP262147:GDP262148 GDP262150:GDP262151 GDP262153:GDP262155 GDP327654:GDP327658 GDP327661:GDP327662 GDP327665:GDP327669 GDP327672:GDP327673 GDP327678:GDP327679 GDP327683:GDP327684 GDP327686:GDP327687 GDP327689:GDP327691 GDP393190:GDP393194 GDP393197:GDP393198 GDP393201:GDP393205 GDP393208:GDP393209 GDP393214:GDP393215 GDP393219:GDP393220 GDP393222:GDP393223 GDP393225:GDP393227 GDP458726:GDP458730 GDP458733:GDP458734 GDP458737:GDP458741 GDP458744:GDP458745 GDP458750:GDP458751 GDP458755:GDP458756 GDP458758:GDP458759 GDP458761:GDP458763 GDP524262:GDP524266 GDP524269:GDP524270 GDP524273:GDP524277 GDP524280:GDP524281 GDP524286:GDP524287 GDP524291:GDP524292 GDP524294:GDP524295 GDP524297:GDP524299 GDP589798:GDP589802 GDP589805:GDP589806 GDP589809:GDP589813 GDP589816:GDP589817 GDP589822:GDP589823 GDP589827:GDP589828 GDP589830:GDP589831 GDP589833:GDP589835 GDP655334:GDP655338 GDP655341:GDP655342 GDP655345:GDP655349 GDP655352:GDP655353 GDP655358:GDP655359 GDP655363:GDP655364 GDP655366:GDP655367 GDP655369:GDP655371 GDP720870:GDP720874 GDP720877:GDP720878 GDP720881:GDP720885 GDP720888:GDP720889 GDP720894:GDP720895 GDP720899:GDP720900 GDP720902:GDP720903 GDP720905:GDP720907 GDP786406:GDP786410 GDP786413:GDP786414 GDP786417:GDP786421 GDP786424:GDP786425 GDP786430:GDP786431 GDP786435:GDP786436 GDP786438:GDP786439 GDP786441:GDP786443 GDP851942:GDP851946 GDP851949:GDP851950 GDP851953:GDP851957 GDP851960:GDP851961 GDP851966:GDP851967 GDP851971:GDP851972 GDP851974:GDP851975 GDP851977:GDP851979 GDP917478:GDP917482 GDP917485:GDP917486 GDP917489:GDP917493 GDP917496:GDP917497 GDP917502:GDP917503 GDP917507:GDP917508 GDP917510:GDP917511 GDP917513:GDP917515 GDP983014:GDP983018 GDP983021:GDP983022 GDP983025:GDP983029 GDP983032:GDP983033 GDP983038:GDP983039 GDP983043:GDP983044 GDP983046:GDP983047 GDP983049:GDP983051 GEB7:GEB44 GEB65494:GEB65579 GEB131030:GEB131115 GEB196566:GEB196651 GEB262102:GEB262187 GEB327638:GEB327723 GEB393174:GEB393259 GEB458710:GEB458795 GEB524246:GEB524331 GEB589782:GEB589867 GEB655318:GEB655403 GEB720854:GEB720939 GEB786390:GEB786475 GEB851926:GEB852011 GEB917462:GEB917547 GEB982998:GEB983083 GEC4:GEC5 GEC65491:GEC65492 GEC131027:GEC131028 GEC196563:GEC196564 GEC262099:GEC262100 GEC327635:GEC327636 GEC393171:GEC393172 GEC458707:GEC458708 GEC524243:GEC524244 GEC589779:GEC589780 GEC655315:GEC655316 GEC720851:GEC720852 GEC786387:GEC786388 GEC851923:GEC851924 GEC917459:GEC917460 GEC982995:GEC982996 GEJ4:GEJ5 GEJ65491:GEJ65492 GEJ131027:GEJ131028 GEJ196563:GEJ196564 GEJ262099:GEJ262100 GEJ327635:GEJ327636 GEJ393171:GEJ393172 GEJ458707:GEJ458708 GEJ524243:GEJ524244 GEJ589779:GEJ589780 GEJ655315:GEJ655316 GEJ720851:GEJ720852 GEJ786387:GEJ786388 GEJ851923:GEJ851924 GEJ917459:GEJ917460 GEJ982995:GEJ982996 GND22:GND28 GND34:GND41 GND65530:GND65547 GND65566:GND65576 GND131066:GND131083 GND131102:GND131112 GND196602:GND196619 GND196638:GND196648 GND262138:GND262155 GND262174:GND262184 GND327674:GND327691 GND327710:GND327720 GND393210:GND393227 GND393246:GND393256 GND458746:GND458763 GND458782:GND458792 GND524282:GND524299 GND524318:GND524328 GND589818:GND589835 GND589854:GND589864 GND655354:GND655371 GND655390:GND655400 GND720890:GND720907 GND720926:GND720936 GND786426:GND786443 GND786462:GND786472 GND851962:GND851979 GND851998:GND852008 GND917498:GND917515 GND917534:GND917544 GND983034:GND983051 GND983070:GND983080 GNI7:GNI28 GNI65494:GNI65547 GNI131030:GNI131083 GNI196566:GNI196619 GNI262102:GNI262155 GNI327638:GNI327691 GNI393174:GNI393227 GNI458710:GNI458763 GNI524246:GNI524299 GNI589782:GNI589835 GNI655318:GNI655371 GNI720854:GNI720907 GNI786390:GNI786443 GNI851926:GNI851979 GNI917462:GNI917515 GNI982998:GNI983051 GNK7:GNK28 GNK65494:GNK65547 GNK131030:GNK131083 GNK196566:GNK196619 GNK262102:GNK262155 GNK327638:GNK327691 GNK393174:GNK393227 GNK458710:GNK458763 GNK524246:GNK524299 GNK589782:GNK589835 GNK655318:GNK655371 GNK720854:GNK720907 GNK786390:GNK786443 GNK851926:GNK851979 GNK917462:GNK917515 GNK982998:GNK983051 GNL65510:GNL65514 GNL65517:GNL65518 GNL65521:GNL65525 GNL65528:GNL65529 GNL65534:GNL65535 GNL65539:GNL65540 GNL65542:GNL65543 GNL65545:GNL65547 GNL131046:GNL131050 GNL131053:GNL131054 GNL131057:GNL131061 GNL131064:GNL131065 GNL131070:GNL131071 GNL131075:GNL131076 GNL131078:GNL131079 GNL131081:GNL131083 GNL196582:GNL196586 GNL196589:GNL196590 GNL196593:GNL196597 GNL196600:GNL196601 GNL196606:GNL196607 GNL196611:GNL196612 GNL196614:GNL196615 GNL196617:GNL196619 GNL262118:GNL262122 GNL262125:GNL262126 GNL262129:GNL262133 GNL262136:GNL262137 GNL262142:GNL262143 GNL262147:GNL262148 GNL262150:GNL262151 GNL262153:GNL262155 GNL327654:GNL327658 GNL327661:GNL327662 GNL327665:GNL327669 GNL327672:GNL327673 GNL327678:GNL327679 GNL327683:GNL327684 GNL327686:GNL327687 GNL327689:GNL327691 GNL393190:GNL393194 GNL393197:GNL393198 GNL393201:GNL393205 GNL393208:GNL393209 GNL393214:GNL393215 GNL393219:GNL393220 GNL393222:GNL393223 GNL393225:GNL393227 GNL458726:GNL458730 GNL458733:GNL458734 GNL458737:GNL458741 GNL458744:GNL458745 GNL458750:GNL458751 GNL458755:GNL458756 GNL458758:GNL458759 GNL458761:GNL458763 GNL524262:GNL524266 GNL524269:GNL524270 GNL524273:GNL524277 GNL524280:GNL524281 GNL524286:GNL524287 GNL524291:GNL524292 GNL524294:GNL524295 GNL524297:GNL524299 GNL589798:GNL589802 GNL589805:GNL589806 GNL589809:GNL589813 GNL589816:GNL589817 GNL589822:GNL589823 GNL589827:GNL589828 GNL589830:GNL589831 GNL589833:GNL589835 GNL655334:GNL655338 GNL655341:GNL655342 GNL655345:GNL655349 GNL655352:GNL655353 GNL655358:GNL655359 GNL655363:GNL655364 GNL655366:GNL655367 GNL655369:GNL655371 GNL720870:GNL720874 GNL720877:GNL720878 GNL720881:GNL720885 GNL720888:GNL720889 GNL720894:GNL720895 GNL720899:GNL720900 GNL720902:GNL720903 GNL720905:GNL720907 GNL786406:GNL786410 GNL786413:GNL786414 GNL786417:GNL786421 GNL786424:GNL786425 GNL786430:GNL786431 GNL786435:GNL786436 GNL786438:GNL786439 GNL786441:GNL786443 GNL851942:GNL851946 GNL851949:GNL851950 GNL851953:GNL851957 GNL851960:GNL851961 GNL851966:GNL851967 GNL851971:GNL851972 GNL851974:GNL851975 GNL851977:GNL851979 GNL917478:GNL917482 GNL917485:GNL917486 GNL917489:GNL917493 GNL917496:GNL917497 GNL917502:GNL917503 GNL917507:GNL917508 GNL917510:GNL917511 GNL917513:GNL917515 GNL983014:GNL983018 GNL983021:GNL983022 GNL983025:GNL983029 GNL983032:GNL983033 GNL983038:GNL983039 GNL983043:GNL983044 GNL983046:GNL983047 GNL983049:GNL983051 GNX7:GNX44 GNX65494:GNX65579 GNX131030:GNX131115 GNX196566:GNX196651 GNX262102:GNX262187 GNX327638:GNX327723 GNX393174:GNX393259 GNX458710:GNX458795 GNX524246:GNX524331 GNX589782:GNX589867 GNX655318:GNX655403 GNX720854:GNX720939 GNX786390:GNX786475 GNX851926:GNX852011 GNX917462:GNX917547 GNX982998:GNX983083 GNY4:GNY5 GNY65491:GNY65492 GNY131027:GNY131028 GNY196563:GNY196564 GNY262099:GNY262100 GNY327635:GNY327636 GNY393171:GNY393172 GNY458707:GNY458708 GNY524243:GNY524244 GNY589779:GNY589780 GNY655315:GNY655316 GNY720851:GNY720852 GNY786387:GNY786388 GNY851923:GNY851924 GNY917459:GNY917460 GNY982995:GNY982996 GOF4:GOF5 GOF65491:GOF65492 GOF131027:GOF131028 GOF196563:GOF196564 GOF262099:GOF262100 GOF327635:GOF327636 GOF393171:GOF393172 GOF458707:GOF458708 GOF524243:GOF524244 GOF589779:GOF589780 GOF655315:GOF655316 GOF720851:GOF720852 GOF786387:GOF786388 GOF851923:GOF851924 GOF917459:GOF917460 GOF982995:GOF982996 GWZ22:GWZ28 GWZ34:GWZ41 GWZ65530:GWZ65547 GWZ65566:GWZ65576 GWZ131066:GWZ131083 GWZ131102:GWZ131112 GWZ196602:GWZ196619 GWZ196638:GWZ196648 GWZ262138:GWZ262155 GWZ262174:GWZ262184 GWZ327674:GWZ327691 GWZ327710:GWZ327720 GWZ393210:GWZ393227 GWZ393246:GWZ393256 GWZ458746:GWZ458763 GWZ458782:GWZ458792 GWZ524282:GWZ524299 GWZ524318:GWZ524328 GWZ589818:GWZ589835 GWZ589854:GWZ589864 GWZ655354:GWZ655371 GWZ655390:GWZ655400 GWZ720890:GWZ720907 GWZ720926:GWZ720936 GWZ786426:GWZ786443 GWZ786462:GWZ786472 GWZ851962:GWZ851979 GWZ851998:GWZ852008 GWZ917498:GWZ917515 GWZ917534:GWZ917544 GWZ983034:GWZ983051 GWZ983070:GWZ983080 GXE7:GXE28 GXE65494:GXE65547 GXE131030:GXE131083 GXE196566:GXE196619 GXE262102:GXE262155 GXE327638:GXE327691 GXE393174:GXE393227 GXE458710:GXE458763 GXE524246:GXE524299 GXE589782:GXE589835 GXE655318:GXE655371 GXE720854:GXE720907 GXE786390:GXE786443 GXE851926:GXE851979 GXE917462:GXE917515 GXE982998:GXE983051 GXG7:GXG28 GXG65494:GXG65547 GXG131030:GXG131083 GXG196566:GXG196619 GXG262102:GXG262155 GXG327638:GXG327691 GXG393174:GXG393227 GXG458710:GXG458763 GXG524246:GXG524299 GXG589782:GXG589835 GXG655318:GXG655371 GXG720854:GXG720907 GXG786390:GXG786443 GXG851926:GXG851979 GXG917462:GXG917515 GXG982998:GXG983051 GXH65510:GXH65514 GXH65517:GXH65518 GXH65521:GXH65525 GXH65528:GXH65529 GXH65534:GXH65535 GXH65539:GXH65540 GXH65542:GXH65543 GXH65545:GXH65547 GXH131046:GXH131050 GXH131053:GXH131054 GXH131057:GXH131061 GXH131064:GXH131065 GXH131070:GXH131071 GXH131075:GXH131076 GXH131078:GXH131079 GXH131081:GXH131083 GXH196582:GXH196586 GXH196589:GXH196590 GXH196593:GXH196597 GXH196600:GXH196601 GXH196606:GXH196607 GXH196611:GXH196612 GXH196614:GXH196615 GXH196617:GXH196619 GXH262118:GXH262122 GXH262125:GXH262126 GXH262129:GXH262133 GXH262136:GXH262137 GXH262142:GXH262143 GXH262147:GXH262148 GXH262150:GXH262151 GXH262153:GXH262155 GXH327654:GXH327658 GXH327661:GXH327662 GXH327665:GXH327669 GXH327672:GXH327673 GXH327678:GXH327679 GXH327683:GXH327684 GXH327686:GXH327687 GXH327689:GXH327691 GXH393190:GXH393194 GXH393197:GXH393198 GXH393201:GXH393205 GXH393208:GXH393209 GXH393214:GXH393215 GXH393219:GXH393220 GXH393222:GXH393223 GXH393225:GXH393227 GXH458726:GXH458730 GXH458733:GXH458734 GXH458737:GXH458741 GXH458744:GXH458745 GXH458750:GXH458751 GXH458755:GXH458756 GXH458758:GXH458759 GXH458761:GXH458763 GXH524262:GXH524266 GXH524269:GXH524270 GXH524273:GXH524277 GXH524280:GXH524281 GXH524286:GXH524287 GXH524291:GXH524292 GXH524294:GXH524295 GXH524297:GXH524299 GXH589798:GXH589802 GXH589805:GXH589806 GXH589809:GXH589813 GXH589816:GXH589817 GXH589822:GXH589823 GXH589827:GXH589828 GXH589830:GXH589831 GXH589833:GXH589835 GXH655334:GXH655338 GXH655341:GXH655342 GXH655345:GXH655349 GXH655352:GXH655353 GXH655358:GXH655359 GXH655363:GXH655364 GXH655366:GXH655367 GXH655369:GXH655371 GXH720870:GXH720874 GXH720877:GXH720878 GXH720881:GXH720885 GXH720888:GXH720889 GXH720894:GXH720895 GXH720899:GXH720900 GXH720902:GXH720903 GXH720905:GXH720907 GXH786406:GXH786410 GXH786413:GXH786414 GXH786417:GXH786421 GXH786424:GXH786425 GXH786430:GXH786431 GXH786435:GXH786436 GXH786438:GXH786439 GXH786441:GXH786443 GXH851942:GXH851946 GXH851949:GXH851950 GXH851953:GXH851957 GXH851960:GXH851961 GXH851966:GXH851967 GXH851971:GXH851972 GXH851974:GXH851975 GXH851977:GXH851979 GXH917478:GXH917482 GXH917485:GXH917486 GXH917489:GXH917493 GXH917496:GXH917497 GXH917502:GXH917503 GXH917507:GXH917508 GXH917510:GXH917511 GXH917513:GXH917515 GXH983014:GXH983018 GXH983021:GXH983022 GXH983025:GXH983029 GXH983032:GXH983033 GXH983038:GXH983039 GXH983043:GXH983044 GXH983046:GXH983047 GXH983049:GXH983051 GXT7:GXT44 GXT65494:GXT65579 GXT131030:GXT131115 GXT196566:GXT196651 GXT262102:GXT262187 GXT327638:GXT327723 GXT393174:GXT393259 GXT458710:GXT458795 GXT524246:GXT524331 GXT589782:GXT589867 GXT655318:GXT655403 GXT720854:GXT720939 GXT786390:GXT786475 GXT851926:GXT852011 GXT917462:GXT917547 GXT982998:GXT983083 GXU4:GXU5 GXU65491:GXU65492 GXU131027:GXU131028 GXU196563:GXU196564 GXU262099:GXU262100 GXU327635:GXU327636 GXU393171:GXU393172 GXU458707:GXU458708 GXU524243:GXU524244 GXU589779:GXU589780 GXU655315:GXU655316 GXU720851:GXU720852 GXU786387:GXU786388 GXU851923:GXU851924 GXU917459:GXU917460 GXU982995:GXU982996 GYB4:GYB5 GYB65491:GYB65492 GYB131027:GYB131028 GYB196563:GYB196564 GYB262099:GYB262100 GYB327635:GYB327636 GYB393171:GYB393172 GYB458707:GYB458708 GYB524243:GYB524244 GYB589779:GYB589780 GYB655315:GYB655316 GYB720851:GYB720852 GYB786387:GYB786388 GYB851923:GYB851924 GYB917459:GYB917460 GYB982995:GYB982996 HGV22:HGV28 HGV34:HGV41 HGV65530:HGV65547 HGV65566:HGV65576 HGV131066:HGV131083 HGV131102:HGV131112 HGV196602:HGV196619 HGV196638:HGV196648 HGV262138:HGV262155 HGV262174:HGV262184 HGV327674:HGV327691 HGV327710:HGV327720 HGV393210:HGV393227 HGV393246:HGV393256 HGV458746:HGV458763 HGV458782:HGV458792 HGV524282:HGV524299 HGV524318:HGV524328 HGV589818:HGV589835 HGV589854:HGV589864 HGV655354:HGV655371 HGV655390:HGV655400 HGV720890:HGV720907 HGV720926:HGV720936 HGV786426:HGV786443 HGV786462:HGV786472 HGV851962:HGV851979 HGV851998:HGV852008 HGV917498:HGV917515 HGV917534:HGV917544 HGV983034:HGV983051 HGV983070:HGV983080 HHA7:HHA28 HHA65494:HHA65547 HHA131030:HHA131083 HHA196566:HHA196619 HHA262102:HHA262155 HHA327638:HHA327691 HHA393174:HHA393227 HHA458710:HHA458763 HHA524246:HHA524299 HHA589782:HHA589835 HHA655318:HHA655371 HHA720854:HHA720907 HHA786390:HHA786443 HHA851926:HHA851979 HHA917462:HHA917515 HHA982998:HHA983051 HHC7:HHC28 HHC65494:HHC65547 HHC131030:HHC131083 HHC196566:HHC196619 HHC262102:HHC262155 HHC327638:HHC327691 HHC393174:HHC393227 HHC458710:HHC458763 HHC524246:HHC524299 HHC589782:HHC589835 HHC655318:HHC655371 HHC720854:HHC720907 HHC786390:HHC786443 HHC851926:HHC851979 HHC917462:HHC917515 HHC982998:HHC983051 HHD65510:HHD65514 HHD65517:HHD65518 HHD65521:HHD65525 HHD65528:HHD65529 HHD65534:HHD65535 HHD65539:HHD65540 HHD65542:HHD65543 HHD65545:HHD65547 HHD131046:HHD131050 HHD131053:HHD131054 HHD131057:HHD131061 HHD131064:HHD131065 HHD131070:HHD131071 HHD131075:HHD131076 HHD131078:HHD131079 HHD131081:HHD131083 HHD196582:HHD196586 HHD196589:HHD196590 HHD196593:HHD196597 HHD196600:HHD196601 HHD196606:HHD196607 HHD196611:HHD196612 HHD196614:HHD196615 HHD196617:HHD196619 HHD262118:HHD262122 HHD262125:HHD262126 HHD262129:HHD262133 HHD262136:HHD262137 HHD262142:HHD262143 HHD262147:HHD262148 HHD262150:HHD262151 HHD262153:HHD262155 HHD327654:HHD327658 HHD327661:HHD327662 HHD327665:HHD327669 HHD327672:HHD327673 HHD327678:HHD327679 HHD327683:HHD327684 HHD327686:HHD327687 HHD327689:HHD327691 HHD393190:HHD393194 HHD393197:HHD393198 HHD393201:HHD393205 HHD393208:HHD393209 HHD393214:HHD393215 HHD393219:HHD393220 HHD393222:HHD393223 HHD393225:HHD393227 HHD458726:HHD458730 HHD458733:HHD458734 HHD458737:HHD458741 HHD458744:HHD458745 HHD458750:HHD458751 HHD458755:HHD458756 HHD458758:HHD458759 HHD458761:HHD458763 HHD524262:HHD524266 HHD524269:HHD524270 HHD524273:HHD524277 HHD524280:HHD524281 HHD524286:HHD524287 HHD524291:HHD524292 HHD524294:HHD524295 HHD524297:HHD524299 HHD589798:HHD589802 HHD589805:HHD589806 HHD589809:HHD589813 HHD589816:HHD589817 HHD589822:HHD589823 HHD589827:HHD589828 HHD589830:HHD589831 HHD589833:HHD589835 HHD655334:HHD655338 HHD655341:HHD655342 HHD655345:HHD655349 HHD655352:HHD655353 HHD655358:HHD655359 HHD655363:HHD655364 HHD655366:HHD655367 HHD655369:HHD655371 HHD720870:HHD720874 HHD720877:HHD720878 HHD720881:HHD720885 HHD720888:HHD720889 HHD720894:HHD720895 HHD720899:HHD720900 HHD720902:HHD720903 HHD720905:HHD720907 HHD786406:HHD786410 HHD786413:HHD786414 HHD786417:HHD786421 HHD786424:HHD786425 HHD786430:HHD786431 HHD786435:HHD786436 HHD786438:HHD786439 HHD786441:HHD786443 HHD851942:HHD851946 HHD851949:HHD851950 HHD851953:HHD851957 HHD851960:HHD851961 HHD851966:HHD851967 HHD851971:HHD851972 HHD851974:HHD851975 HHD851977:HHD851979 HHD917478:HHD917482 HHD917485:HHD917486 HHD917489:HHD917493 HHD917496:HHD917497 HHD917502:HHD917503 HHD917507:HHD917508 HHD917510:HHD917511 HHD917513:HHD917515 HHD983014:HHD983018 HHD983021:HHD983022 HHD983025:HHD983029 HHD983032:HHD983033 HHD983038:HHD983039 HHD983043:HHD983044 HHD983046:HHD983047 HHD983049:HHD983051 HHP7:HHP44 HHP65494:HHP65579 HHP131030:HHP131115 HHP196566:HHP196651 HHP262102:HHP262187 HHP327638:HHP327723 HHP393174:HHP393259 HHP458710:HHP458795 HHP524246:HHP524331 HHP589782:HHP589867 HHP655318:HHP655403 HHP720854:HHP720939 HHP786390:HHP786475 HHP851926:HHP852011 HHP917462:HHP917547 HHP982998:HHP983083 HHQ4:HHQ5 HHQ65491:HHQ65492 HHQ131027:HHQ131028 HHQ196563:HHQ196564 HHQ262099:HHQ262100 HHQ327635:HHQ327636 HHQ393171:HHQ393172 HHQ458707:HHQ458708 HHQ524243:HHQ524244 HHQ589779:HHQ589780 HHQ655315:HHQ655316 HHQ720851:HHQ720852 HHQ786387:HHQ786388 HHQ851923:HHQ851924 HHQ917459:HHQ917460 HHQ982995:HHQ982996 HHX4:HHX5 HHX65491:HHX65492 HHX131027:HHX131028 HHX196563:HHX196564 HHX262099:HHX262100 HHX327635:HHX327636 HHX393171:HHX393172 HHX458707:HHX458708 HHX524243:HHX524244 HHX589779:HHX589780 HHX655315:HHX655316 HHX720851:HHX720852 HHX786387:HHX786388 HHX851923:HHX851924 HHX917459:HHX917460 HHX982995:HHX982996 HQR22:HQR28 HQR34:HQR41 HQR65530:HQR65547 HQR65566:HQR65576 HQR131066:HQR131083 HQR131102:HQR131112 HQR196602:HQR196619 HQR196638:HQR196648 HQR262138:HQR262155 HQR262174:HQR262184 HQR327674:HQR327691 HQR327710:HQR327720 HQR393210:HQR393227 HQR393246:HQR393256 HQR458746:HQR458763 HQR458782:HQR458792 HQR524282:HQR524299 HQR524318:HQR524328 HQR589818:HQR589835 HQR589854:HQR589864 HQR655354:HQR655371 HQR655390:HQR655400 HQR720890:HQR720907 HQR720926:HQR720936 HQR786426:HQR786443 HQR786462:HQR786472 HQR851962:HQR851979 HQR851998:HQR852008 HQR917498:HQR917515 HQR917534:HQR917544 HQR983034:HQR983051 HQR983070:HQR983080 HQW7:HQW28 HQW65494:HQW65547 HQW131030:HQW131083 HQW196566:HQW196619 HQW262102:HQW262155 HQW327638:HQW327691 HQW393174:HQW393227 HQW458710:HQW458763 HQW524246:HQW524299 HQW589782:HQW589835 HQW655318:HQW655371 HQW720854:HQW720907 HQW786390:HQW786443 HQW851926:HQW851979 HQW917462:HQW917515 HQW982998:HQW983051 HQY7:HQY28 HQY65494:HQY65547 HQY131030:HQY131083 HQY196566:HQY196619 HQY262102:HQY262155 HQY327638:HQY327691 HQY393174:HQY393227 HQY458710:HQY458763 HQY524246:HQY524299 HQY589782:HQY589835 HQY655318:HQY655371 HQY720854:HQY720907 HQY786390:HQY786443 HQY851926:HQY851979 HQY917462:HQY917515 HQY982998:HQY983051 HQZ65510:HQZ65514 HQZ65517:HQZ65518 HQZ65521:HQZ65525 HQZ65528:HQZ65529 HQZ65534:HQZ65535 HQZ65539:HQZ65540 HQZ65542:HQZ65543 HQZ65545:HQZ65547 HQZ131046:HQZ131050 HQZ131053:HQZ131054 HQZ131057:HQZ131061 HQZ131064:HQZ131065 HQZ131070:HQZ131071 HQZ131075:HQZ131076 HQZ131078:HQZ131079 HQZ131081:HQZ131083 HQZ196582:HQZ196586 HQZ196589:HQZ196590 HQZ196593:HQZ196597 HQZ196600:HQZ196601 HQZ196606:HQZ196607 HQZ196611:HQZ196612 HQZ196614:HQZ196615 HQZ196617:HQZ196619 HQZ262118:HQZ262122 HQZ262125:HQZ262126 HQZ262129:HQZ262133 HQZ262136:HQZ262137 HQZ262142:HQZ262143 HQZ262147:HQZ262148 HQZ262150:HQZ262151 HQZ262153:HQZ262155 HQZ327654:HQZ327658 HQZ327661:HQZ327662 HQZ327665:HQZ327669 HQZ327672:HQZ327673 HQZ327678:HQZ327679 HQZ327683:HQZ327684 HQZ327686:HQZ327687 HQZ327689:HQZ327691 HQZ393190:HQZ393194 HQZ393197:HQZ393198 HQZ393201:HQZ393205 HQZ393208:HQZ393209 HQZ393214:HQZ393215 HQZ393219:HQZ393220 HQZ393222:HQZ393223 HQZ393225:HQZ393227 HQZ458726:HQZ458730 HQZ458733:HQZ458734 HQZ458737:HQZ458741 HQZ458744:HQZ458745 HQZ458750:HQZ458751 HQZ458755:HQZ458756 HQZ458758:HQZ458759 HQZ458761:HQZ458763 HQZ524262:HQZ524266 HQZ524269:HQZ524270 HQZ524273:HQZ524277 HQZ524280:HQZ524281 HQZ524286:HQZ524287 HQZ524291:HQZ524292 HQZ524294:HQZ524295 HQZ524297:HQZ524299 HQZ589798:HQZ589802 HQZ589805:HQZ589806 HQZ589809:HQZ589813 HQZ589816:HQZ589817 HQZ589822:HQZ589823 HQZ589827:HQZ589828 HQZ589830:HQZ589831 HQZ589833:HQZ589835 HQZ655334:HQZ655338 HQZ655341:HQZ655342 HQZ655345:HQZ655349 HQZ655352:HQZ655353 HQZ655358:HQZ655359 HQZ655363:HQZ655364 HQZ655366:HQZ655367 HQZ655369:HQZ655371 HQZ720870:HQZ720874 HQZ720877:HQZ720878 HQZ720881:HQZ720885 HQZ720888:HQZ720889 HQZ720894:HQZ720895 HQZ720899:HQZ720900 HQZ720902:HQZ720903 HQZ720905:HQZ720907 HQZ786406:HQZ786410 HQZ786413:HQZ786414 HQZ786417:HQZ786421 HQZ786424:HQZ786425 HQZ786430:HQZ786431 HQZ786435:HQZ786436 HQZ786438:HQZ786439 HQZ786441:HQZ786443 HQZ851942:HQZ851946 HQZ851949:HQZ851950 HQZ851953:HQZ851957 HQZ851960:HQZ851961 HQZ851966:HQZ851967 HQZ851971:HQZ851972 HQZ851974:HQZ851975 HQZ851977:HQZ851979 HQZ917478:HQZ917482 HQZ917485:HQZ917486 HQZ917489:HQZ917493 HQZ917496:HQZ917497 HQZ917502:HQZ917503 HQZ917507:HQZ917508 HQZ917510:HQZ917511 HQZ917513:HQZ917515 HQZ983014:HQZ983018 HQZ983021:HQZ983022 HQZ983025:HQZ983029 HQZ983032:HQZ983033 HQZ983038:HQZ983039 HQZ983043:HQZ983044 HQZ983046:HQZ983047 HQZ983049:HQZ983051 HRL7:HRL44 HRL65494:HRL65579 HRL131030:HRL131115 HRL196566:HRL196651 HRL262102:HRL262187 HRL327638:HRL327723 HRL393174:HRL393259 HRL458710:HRL458795 HRL524246:HRL524331 HRL589782:HRL589867 HRL655318:HRL655403 HRL720854:HRL720939 HRL786390:HRL786475 HRL851926:HRL852011 HRL917462:HRL917547 HRL982998:HRL983083 HRM4:HRM5 HRM65491:HRM65492 HRM131027:HRM131028 HRM196563:HRM196564 HRM262099:HRM262100 HRM327635:HRM327636 HRM393171:HRM393172 HRM458707:HRM458708 HRM524243:HRM524244 HRM589779:HRM589780 HRM655315:HRM655316 HRM720851:HRM720852 HRM786387:HRM786388 HRM851923:HRM851924 HRM917459:HRM917460 HRM982995:HRM982996 HRT4:HRT5 HRT65491:HRT65492 HRT131027:HRT131028 HRT196563:HRT196564 HRT262099:HRT262100 HRT327635:HRT327636 HRT393171:HRT393172 HRT458707:HRT458708 HRT524243:HRT524244 HRT589779:HRT589780 HRT655315:HRT655316 HRT720851:HRT720852 HRT786387:HRT786388 HRT851923:HRT851924 HRT917459:HRT917460 HRT982995:HRT982996 IAN22:IAN28 IAN34:IAN41 IAN65530:IAN65547 IAN65566:IAN65576 IAN131066:IAN131083 IAN131102:IAN131112 IAN196602:IAN196619 IAN196638:IAN196648 IAN262138:IAN262155 IAN262174:IAN262184 IAN327674:IAN327691 IAN327710:IAN327720 IAN393210:IAN393227 IAN393246:IAN393256 IAN458746:IAN458763 IAN458782:IAN458792 IAN524282:IAN524299 IAN524318:IAN524328 IAN589818:IAN589835 IAN589854:IAN589864 IAN655354:IAN655371 IAN655390:IAN655400 IAN720890:IAN720907 IAN720926:IAN720936 IAN786426:IAN786443 IAN786462:IAN786472 IAN851962:IAN851979 IAN851998:IAN852008 IAN917498:IAN917515 IAN917534:IAN917544 IAN983034:IAN983051 IAN983070:IAN983080 IAS7:IAS28 IAS65494:IAS65547 IAS131030:IAS131083 IAS196566:IAS196619 IAS262102:IAS262155 IAS327638:IAS327691 IAS393174:IAS393227 IAS458710:IAS458763 IAS524246:IAS524299 IAS589782:IAS589835 IAS655318:IAS655371 IAS720854:IAS720907 IAS786390:IAS786443 IAS851926:IAS851979 IAS917462:IAS917515 IAS982998:IAS983051 IAU7:IAU28 IAU65494:IAU65547 IAU131030:IAU131083 IAU196566:IAU196619 IAU262102:IAU262155 IAU327638:IAU327691 IAU393174:IAU393227 IAU458710:IAU458763 IAU524246:IAU524299 IAU589782:IAU589835 IAU655318:IAU655371 IAU720854:IAU720907 IAU786390:IAU786443 IAU851926:IAU851979 IAU917462:IAU917515 IAU982998:IAU983051 IAV65510:IAV65514 IAV65517:IAV65518 IAV65521:IAV65525 IAV65528:IAV65529 IAV65534:IAV65535 IAV65539:IAV65540 IAV65542:IAV65543 IAV65545:IAV65547 IAV131046:IAV131050 IAV131053:IAV131054 IAV131057:IAV131061 IAV131064:IAV131065 IAV131070:IAV131071 IAV131075:IAV131076 IAV131078:IAV131079 IAV131081:IAV131083 IAV196582:IAV196586 IAV196589:IAV196590 IAV196593:IAV196597 IAV196600:IAV196601 IAV196606:IAV196607 IAV196611:IAV196612 IAV196614:IAV196615 IAV196617:IAV196619 IAV262118:IAV262122 IAV262125:IAV262126 IAV262129:IAV262133 IAV262136:IAV262137 IAV262142:IAV262143 IAV262147:IAV262148 IAV262150:IAV262151 IAV262153:IAV262155 IAV327654:IAV327658 IAV327661:IAV327662 IAV327665:IAV327669 IAV327672:IAV327673 IAV327678:IAV327679 IAV327683:IAV327684 IAV327686:IAV327687 IAV327689:IAV327691 IAV393190:IAV393194 IAV393197:IAV393198 IAV393201:IAV393205 IAV393208:IAV393209 IAV393214:IAV393215 IAV393219:IAV393220 IAV393222:IAV393223 IAV393225:IAV393227 IAV458726:IAV458730 IAV458733:IAV458734 IAV458737:IAV458741 IAV458744:IAV458745 IAV458750:IAV458751 IAV458755:IAV458756 IAV458758:IAV458759 IAV458761:IAV458763 IAV524262:IAV524266 IAV524269:IAV524270 IAV524273:IAV524277 IAV524280:IAV524281 IAV524286:IAV524287 IAV524291:IAV524292 IAV524294:IAV524295 IAV524297:IAV524299 IAV589798:IAV589802 IAV589805:IAV589806 IAV589809:IAV589813 IAV589816:IAV589817 IAV589822:IAV589823 IAV589827:IAV589828 IAV589830:IAV589831 IAV589833:IAV589835 IAV655334:IAV655338 IAV655341:IAV655342 IAV655345:IAV655349 IAV655352:IAV655353 IAV655358:IAV655359 IAV655363:IAV655364 IAV655366:IAV655367 IAV655369:IAV655371 IAV720870:IAV720874 IAV720877:IAV720878 IAV720881:IAV720885 IAV720888:IAV720889 IAV720894:IAV720895 IAV720899:IAV720900 IAV720902:IAV720903 IAV720905:IAV720907 IAV786406:IAV786410 IAV786413:IAV786414 IAV786417:IAV786421 IAV786424:IAV786425 IAV786430:IAV786431 IAV786435:IAV786436 IAV786438:IAV786439 IAV786441:IAV786443 IAV851942:IAV851946 IAV851949:IAV851950 IAV851953:IAV851957 IAV851960:IAV851961 IAV851966:IAV851967 IAV851971:IAV851972 IAV851974:IAV851975 IAV851977:IAV851979 IAV917478:IAV917482 IAV917485:IAV917486 IAV917489:IAV917493 IAV917496:IAV917497 IAV917502:IAV917503 IAV917507:IAV917508 IAV917510:IAV917511 IAV917513:IAV917515 IAV983014:IAV983018 IAV983021:IAV983022 IAV983025:IAV983029 IAV983032:IAV983033 IAV983038:IAV983039 IAV983043:IAV983044 IAV983046:IAV983047 IAV983049:IAV983051 IBH7:IBH44 IBH65494:IBH65579 IBH131030:IBH131115 IBH196566:IBH196651 IBH262102:IBH262187 IBH327638:IBH327723 IBH393174:IBH393259 IBH458710:IBH458795 IBH524246:IBH524331 IBH589782:IBH589867 IBH655318:IBH655403 IBH720854:IBH720939 IBH786390:IBH786475 IBH851926:IBH852011 IBH917462:IBH917547 IBH982998:IBH983083 IBI4:IBI5 IBI65491:IBI65492 IBI131027:IBI131028 IBI196563:IBI196564 IBI262099:IBI262100 IBI327635:IBI327636 IBI393171:IBI393172 IBI458707:IBI458708 IBI524243:IBI524244 IBI589779:IBI589780 IBI655315:IBI655316 IBI720851:IBI720852 IBI786387:IBI786388 IBI851923:IBI851924 IBI917459:IBI917460 IBI982995:IBI982996 IBP4:IBP5 IBP65491:IBP65492 IBP131027:IBP131028 IBP196563:IBP196564 IBP262099:IBP262100 IBP327635:IBP327636 IBP393171:IBP393172 IBP458707:IBP458708 IBP524243:IBP524244 IBP589779:IBP589780 IBP655315:IBP655316 IBP720851:IBP720852 IBP786387:IBP786388 IBP851923:IBP851924 IBP917459:IBP917460 IBP982995:IBP982996 IKJ22:IKJ28 IKJ34:IKJ41 IKJ65530:IKJ65547 IKJ65566:IKJ65576 IKJ131066:IKJ131083 IKJ131102:IKJ131112 IKJ196602:IKJ196619 IKJ196638:IKJ196648 IKJ262138:IKJ262155 IKJ262174:IKJ262184 IKJ327674:IKJ327691 IKJ327710:IKJ327720 IKJ393210:IKJ393227 IKJ393246:IKJ393256 IKJ458746:IKJ458763 IKJ458782:IKJ458792 IKJ524282:IKJ524299 IKJ524318:IKJ524328 IKJ589818:IKJ589835 IKJ589854:IKJ589864 IKJ655354:IKJ655371 IKJ655390:IKJ655400 IKJ720890:IKJ720907 IKJ720926:IKJ720936 IKJ786426:IKJ786443 IKJ786462:IKJ786472 IKJ851962:IKJ851979 IKJ851998:IKJ852008 IKJ917498:IKJ917515 IKJ917534:IKJ917544 IKJ983034:IKJ983051 IKJ983070:IKJ983080 IKO7:IKO28 IKO65494:IKO65547 IKO131030:IKO131083 IKO196566:IKO196619 IKO262102:IKO262155 IKO327638:IKO327691 IKO393174:IKO393227 IKO458710:IKO458763 IKO524246:IKO524299 IKO589782:IKO589835 IKO655318:IKO655371 IKO720854:IKO720907 IKO786390:IKO786443 IKO851926:IKO851979 IKO917462:IKO917515 IKO982998:IKO983051 IKQ7:IKQ28 IKQ65494:IKQ65547 IKQ131030:IKQ131083 IKQ196566:IKQ196619 IKQ262102:IKQ262155 IKQ327638:IKQ327691 IKQ393174:IKQ393227 IKQ458710:IKQ458763 IKQ524246:IKQ524299 IKQ589782:IKQ589835 IKQ655318:IKQ655371 IKQ720854:IKQ720907 IKQ786390:IKQ786443 IKQ851926:IKQ851979 IKQ917462:IKQ917515 IKQ982998:IKQ983051 IKR65510:IKR65514 IKR65517:IKR65518 IKR65521:IKR65525 IKR65528:IKR65529 IKR65534:IKR65535 IKR65539:IKR65540 IKR65542:IKR65543 IKR65545:IKR65547 IKR131046:IKR131050 IKR131053:IKR131054 IKR131057:IKR131061 IKR131064:IKR131065 IKR131070:IKR131071 IKR131075:IKR131076 IKR131078:IKR131079 IKR131081:IKR131083 IKR196582:IKR196586 IKR196589:IKR196590 IKR196593:IKR196597 IKR196600:IKR196601 IKR196606:IKR196607 IKR196611:IKR196612 IKR196614:IKR196615 IKR196617:IKR196619 IKR262118:IKR262122 IKR262125:IKR262126 IKR262129:IKR262133 IKR262136:IKR262137 IKR262142:IKR262143 IKR262147:IKR262148 IKR262150:IKR262151 IKR262153:IKR262155 IKR327654:IKR327658 IKR327661:IKR327662 IKR327665:IKR327669 IKR327672:IKR327673 IKR327678:IKR327679 IKR327683:IKR327684 IKR327686:IKR327687 IKR327689:IKR327691 IKR393190:IKR393194 IKR393197:IKR393198 IKR393201:IKR393205 IKR393208:IKR393209 IKR393214:IKR393215 IKR393219:IKR393220 IKR393222:IKR393223 IKR393225:IKR393227 IKR458726:IKR458730 IKR458733:IKR458734 IKR458737:IKR458741 IKR458744:IKR458745 IKR458750:IKR458751 IKR458755:IKR458756 IKR458758:IKR458759 IKR458761:IKR458763 IKR524262:IKR524266 IKR524269:IKR524270 IKR524273:IKR524277 IKR524280:IKR524281 IKR524286:IKR524287 IKR524291:IKR524292 IKR524294:IKR524295 IKR524297:IKR524299 IKR589798:IKR589802 IKR589805:IKR589806 IKR589809:IKR589813 IKR589816:IKR589817 IKR589822:IKR589823 IKR589827:IKR589828 IKR589830:IKR589831 IKR589833:IKR589835 IKR655334:IKR655338 IKR655341:IKR655342 IKR655345:IKR655349 IKR655352:IKR655353 IKR655358:IKR655359 IKR655363:IKR655364 IKR655366:IKR655367 IKR655369:IKR655371 IKR720870:IKR720874 IKR720877:IKR720878 IKR720881:IKR720885 IKR720888:IKR720889 IKR720894:IKR720895 IKR720899:IKR720900 IKR720902:IKR720903 IKR720905:IKR720907 IKR786406:IKR786410 IKR786413:IKR786414 IKR786417:IKR786421 IKR786424:IKR786425 IKR786430:IKR786431 IKR786435:IKR786436 IKR786438:IKR786439 IKR786441:IKR786443 IKR851942:IKR851946 IKR851949:IKR851950 IKR851953:IKR851957 IKR851960:IKR851961 IKR851966:IKR851967 IKR851971:IKR851972 IKR851974:IKR851975 IKR851977:IKR851979 IKR917478:IKR917482 IKR917485:IKR917486 IKR917489:IKR917493 IKR917496:IKR917497 IKR917502:IKR917503 IKR917507:IKR917508 IKR917510:IKR917511 IKR917513:IKR917515 IKR983014:IKR983018 IKR983021:IKR983022 IKR983025:IKR983029 IKR983032:IKR983033 IKR983038:IKR983039 IKR983043:IKR983044 IKR983046:IKR983047 IKR983049:IKR983051 ILD7:ILD44 ILD65494:ILD65579 ILD131030:ILD131115 ILD196566:ILD196651 ILD262102:ILD262187 ILD327638:ILD327723 ILD393174:ILD393259 ILD458710:ILD458795 ILD524246:ILD524331 ILD589782:ILD589867 ILD655318:ILD655403 ILD720854:ILD720939 ILD786390:ILD786475 ILD851926:ILD852011 ILD917462:ILD917547 ILD982998:ILD983083 ILE4:ILE5 ILE65491:ILE65492 ILE131027:ILE131028 ILE196563:ILE196564 ILE262099:ILE262100 ILE327635:ILE327636 ILE393171:ILE393172 ILE458707:ILE458708 ILE524243:ILE524244 ILE589779:ILE589780 ILE655315:ILE655316 ILE720851:ILE720852 ILE786387:ILE786388 ILE851923:ILE851924 ILE917459:ILE917460 ILE982995:ILE982996 ILL4:ILL5 ILL65491:ILL65492 ILL131027:ILL131028 ILL196563:ILL196564 ILL262099:ILL262100 ILL327635:ILL327636 ILL393171:ILL393172 ILL458707:ILL458708 ILL524243:ILL524244 ILL589779:ILL589780 ILL655315:ILL655316 ILL720851:ILL720852 ILL786387:ILL786388 ILL851923:ILL851924 ILL917459:ILL917460 ILL982995:ILL982996 IUF22:IUF28 IUF34:IUF41 IUF65530:IUF65547 IUF65566:IUF65576 IUF131066:IUF131083 IUF131102:IUF131112 IUF196602:IUF196619 IUF196638:IUF196648 IUF262138:IUF262155 IUF262174:IUF262184 IUF327674:IUF327691 IUF327710:IUF327720 IUF393210:IUF393227 IUF393246:IUF393256 IUF458746:IUF458763 IUF458782:IUF458792 IUF524282:IUF524299 IUF524318:IUF524328 IUF589818:IUF589835 IUF589854:IUF589864 IUF655354:IUF655371 IUF655390:IUF655400 IUF720890:IUF720907 IUF720926:IUF720936 IUF786426:IUF786443 IUF786462:IUF786472 IUF851962:IUF851979 IUF851998:IUF852008 IUF917498:IUF917515 IUF917534:IUF917544 IUF983034:IUF983051 IUF983070:IUF983080 IUK7:IUK28 IUK65494:IUK65547 IUK131030:IUK131083 IUK196566:IUK196619 IUK262102:IUK262155 IUK327638:IUK327691 IUK393174:IUK393227 IUK458710:IUK458763 IUK524246:IUK524299 IUK589782:IUK589835 IUK655318:IUK655371 IUK720854:IUK720907 IUK786390:IUK786443 IUK851926:IUK851979 IUK917462:IUK917515 IUK982998:IUK983051 IUM7:IUM28 IUM65494:IUM65547 IUM131030:IUM131083 IUM196566:IUM196619 IUM262102:IUM262155 IUM327638:IUM327691 IUM393174:IUM393227 IUM458710:IUM458763 IUM524246:IUM524299 IUM589782:IUM589835 IUM655318:IUM655371 IUM720854:IUM720907 IUM786390:IUM786443 IUM851926:IUM851979 IUM917462:IUM917515 IUM982998:IUM983051 IUN65510:IUN65514 IUN65517:IUN65518 IUN65521:IUN65525 IUN65528:IUN65529 IUN65534:IUN65535 IUN65539:IUN65540 IUN65542:IUN65543 IUN65545:IUN65547 IUN131046:IUN131050 IUN131053:IUN131054 IUN131057:IUN131061 IUN131064:IUN131065 IUN131070:IUN131071 IUN131075:IUN131076 IUN131078:IUN131079 IUN131081:IUN131083 IUN196582:IUN196586 IUN196589:IUN196590 IUN196593:IUN196597 IUN196600:IUN196601 IUN196606:IUN196607 IUN196611:IUN196612 IUN196614:IUN196615 IUN196617:IUN196619 IUN262118:IUN262122 IUN262125:IUN262126 IUN262129:IUN262133 IUN262136:IUN262137 IUN262142:IUN262143 IUN262147:IUN262148 IUN262150:IUN262151 IUN262153:IUN262155 IUN327654:IUN327658 IUN327661:IUN327662 IUN327665:IUN327669 IUN327672:IUN327673 IUN327678:IUN327679 IUN327683:IUN327684 IUN327686:IUN327687 IUN327689:IUN327691 IUN393190:IUN393194 IUN393197:IUN393198 IUN393201:IUN393205 IUN393208:IUN393209 IUN393214:IUN393215 IUN393219:IUN393220 IUN393222:IUN393223 IUN393225:IUN393227 IUN458726:IUN458730 IUN458733:IUN458734 IUN458737:IUN458741 IUN458744:IUN458745 IUN458750:IUN458751 IUN458755:IUN458756 IUN458758:IUN458759 IUN458761:IUN458763 IUN524262:IUN524266 IUN524269:IUN524270 IUN524273:IUN524277 IUN524280:IUN524281 IUN524286:IUN524287 IUN524291:IUN524292 IUN524294:IUN524295 IUN524297:IUN524299 IUN589798:IUN589802 IUN589805:IUN589806 IUN589809:IUN589813 IUN589816:IUN589817 IUN589822:IUN589823 IUN589827:IUN589828 IUN589830:IUN589831 IUN589833:IUN589835 IUN655334:IUN655338 IUN655341:IUN655342 IUN655345:IUN655349 IUN655352:IUN655353 IUN655358:IUN655359 IUN655363:IUN655364 IUN655366:IUN655367 IUN655369:IUN655371 IUN720870:IUN720874 IUN720877:IUN720878 IUN720881:IUN720885 IUN720888:IUN720889 IUN720894:IUN720895 IUN720899:IUN720900 IUN720902:IUN720903 IUN720905:IUN720907 IUN786406:IUN786410 IUN786413:IUN786414 IUN786417:IUN786421 IUN786424:IUN786425 IUN786430:IUN786431 IUN786435:IUN786436 IUN786438:IUN786439 IUN786441:IUN786443 IUN851942:IUN851946 IUN851949:IUN851950 IUN851953:IUN851957 IUN851960:IUN851961 IUN851966:IUN851967 IUN851971:IUN851972 IUN851974:IUN851975 IUN851977:IUN851979 IUN917478:IUN917482 IUN917485:IUN917486 IUN917489:IUN917493 IUN917496:IUN917497 IUN917502:IUN917503 IUN917507:IUN917508 IUN917510:IUN917511 IUN917513:IUN917515 IUN983014:IUN983018 IUN983021:IUN983022 IUN983025:IUN983029 IUN983032:IUN983033 IUN983038:IUN983039 IUN983043:IUN983044 IUN983046:IUN983047 IUN983049:IUN983051 IUZ7:IUZ44 IUZ65494:IUZ65579 IUZ131030:IUZ131115 IUZ196566:IUZ196651 IUZ262102:IUZ262187 IUZ327638:IUZ327723 IUZ393174:IUZ393259 IUZ458710:IUZ458795 IUZ524246:IUZ524331 IUZ589782:IUZ589867 IUZ655318:IUZ655403 IUZ720854:IUZ720939 IUZ786390:IUZ786475 IUZ851926:IUZ852011 IUZ917462:IUZ917547 IUZ982998:IUZ983083 IVA4:IVA5 IVA65491:IVA65492 IVA131027:IVA131028 IVA196563:IVA196564 IVA262099:IVA262100 IVA327635:IVA327636 IVA393171:IVA393172 IVA458707:IVA458708 IVA524243:IVA524244 IVA589779:IVA589780 IVA655315:IVA655316 IVA720851:IVA720852 IVA786387:IVA786388 IVA851923:IVA851924 IVA917459:IVA917460 IVA982995:IVA982996 IVH4:IVH5 IVH65491:IVH65492 IVH131027:IVH131028 IVH196563:IVH196564 IVH262099:IVH262100 IVH327635:IVH327636 IVH393171:IVH393172 IVH458707:IVH458708 IVH524243:IVH524244 IVH589779:IVH589780 IVH655315:IVH655316 IVH720851:IVH720852 IVH786387:IVH786388 IVH851923:IVH851924 IVH917459:IVH917460 IVH982995:IVH982996 JEB22:JEB28 JEB34:JEB41 JEB65530:JEB65547 JEB65566:JEB65576 JEB131066:JEB131083 JEB131102:JEB131112 JEB196602:JEB196619 JEB196638:JEB196648 JEB262138:JEB262155 JEB262174:JEB262184 JEB327674:JEB327691 JEB327710:JEB327720 JEB393210:JEB393227 JEB393246:JEB393256 JEB458746:JEB458763 JEB458782:JEB458792 JEB524282:JEB524299 JEB524318:JEB524328 JEB589818:JEB589835 JEB589854:JEB589864 JEB655354:JEB655371 JEB655390:JEB655400 JEB720890:JEB720907 JEB720926:JEB720936 JEB786426:JEB786443 JEB786462:JEB786472 JEB851962:JEB851979 JEB851998:JEB852008 JEB917498:JEB917515 JEB917534:JEB917544 JEB983034:JEB983051 JEB983070:JEB983080 JEG7:JEG28 JEG65494:JEG65547 JEG131030:JEG131083 JEG196566:JEG196619 JEG262102:JEG262155 JEG327638:JEG327691 JEG393174:JEG393227 JEG458710:JEG458763 JEG524246:JEG524299 JEG589782:JEG589835 JEG655318:JEG655371 JEG720854:JEG720907 JEG786390:JEG786443 JEG851926:JEG851979 JEG917462:JEG917515 JEG982998:JEG983051 JEI7:JEI28 JEI65494:JEI65547 JEI131030:JEI131083 JEI196566:JEI196619 JEI262102:JEI262155 JEI327638:JEI327691 JEI393174:JEI393227 JEI458710:JEI458763 JEI524246:JEI524299 JEI589782:JEI589835 JEI655318:JEI655371 JEI720854:JEI720907 JEI786390:JEI786443 JEI851926:JEI851979 JEI917462:JEI917515 JEI982998:JEI983051 JEJ65510:JEJ65514 JEJ65517:JEJ65518 JEJ65521:JEJ65525 JEJ65528:JEJ65529 JEJ65534:JEJ65535 JEJ65539:JEJ65540 JEJ65542:JEJ65543 JEJ65545:JEJ65547 JEJ131046:JEJ131050 JEJ131053:JEJ131054 JEJ131057:JEJ131061 JEJ131064:JEJ131065 JEJ131070:JEJ131071 JEJ131075:JEJ131076 JEJ131078:JEJ131079 JEJ131081:JEJ131083 JEJ196582:JEJ196586 JEJ196589:JEJ196590 JEJ196593:JEJ196597 JEJ196600:JEJ196601 JEJ196606:JEJ196607 JEJ196611:JEJ196612 JEJ196614:JEJ196615 JEJ196617:JEJ196619 JEJ262118:JEJ262122 JEJ262125:JEJ262126 JEJ262129:JEJ262133 JEJ262136:JEJ262137 JEJ262142:JEJ262143 JEJ262147:JEJ262148 JEJ262150:JEJ262151 JEJ262153:JEJ262155 JEJ327654:JEJ327658 JEJ327661:JEJ327662 JEJ327665:JEJ327669 JEJ327672:JEJ327673 JEJ327678:JEJ327679 JEJ327683:JEJ327684 JEJ327686:JEJ327687 JEJ327689:JEJ327691 JEJ393190:JEJ393194 JEJ393197:JEJ393198 JEJ393201:JEJ393205 JEJ393208:JEJ393209 JEJ393214:JEJ393215 JEJ393219:JEJ393220 JEJ393222:JEJ393223 JEJ393225:JEJ393227 JEJ458726:JEJ458730 JEJ458733:JEJ458734 JEJ458737:JEJ458741 JEJ458744:JEJ458745 JEJ458750:JEJ458751 JEJ458755:JEJ458756 JEJ458758:JEJ458759 JEJ458761:JEJ458763 JEJ524262:JEJ524266 JEJ524269:JEJ524270 JEJ524273:JEJ524277 JEJ524280:JEJ524281 JEJ524286:JEJ524287 JEJ524291:JEJ524292 JEJ524294:JEJ524295 JEJ524297:JEJ524299 JEJ589798:JEJ589802 JEJ589805:JEJ589806 JEJ589809:JEJ589813 JEJ589816:JEJ589817 JEJ589822:JEJ589823 JEJ589827:JEJ589828 JEJ589830:JEJ589831 JEJ589833:JEJ589835 JEJ655334:JEJ655338 JEJ655341:JEJ655342 JEJ655345:JEJ655349 JEJ655352:JEJ655353 JEJ655358:JEJ655359 JEJ655363:JEJ655364 JEJ655366:JEJ655367 JEJ655369:JEJ655371 JEJ720870:JEJ720874 JEJ720877:JEJ720878 JEJ720881:JEJ720885 JEJ720888:JEJ720889 JEJ720894:JEJ720895 JEJ720899:JEJ720900 JEJ720902:JEJ720903 JEJ720905:JEJ720907 JEJ786406:JEJ786410 JEJ786413:JEJ786414 JEJ786417:JEJ786421 JEJ786424:JEJ786425 JEJ786430:JEJ786431 JEJ786435:JEJ786436 JEJ786438:JEJ786439 JEJ786441:JEJ786443 JEJ851942:JEJ851946 JEJ851949:JEJ851950 JEJ851953:JEJ851957 JEJ851960:JEJ851961 JEJ851966:JEJ851967 JEJ851971:JEJ851972 JEJ851974:JEJ851975 JEJ851977:JEJ851979 JEJ917478:JEJ917482 JEJ917485:JEJ917486 JEJ917489:JEJ917493 JEJ917496:JEJ917497 JEJ917502:JEJ917503 JEJ917507:JEJ917508 JEJ917510:JEJ917511 JEJ917513:JEJ917515 JEJ983014:JEJ983018 JEJ983021:JEJ983022 JEJ983025:JEJ983029 JEJ983032:JEJ983033 JEJ983038:JEJ983039 JEJ983043:JEJ983044 JEJ983046:JEJ983047 JEJ983049:JEJ983051 JEV7:JEV44 JEV65494:JEV65579 JEV131030:JEV131115 JEV196566:JEV196651 JEV262102:JEV262187 JEV327638:JEV327723 JEV393174:JEV393259 JEV458710:JEV458795 JEV524246:JEV524331 JEV589782:JEV589867 JEV655318:JEV655403 JEV720854:JEV720939 JEV786390:JEV786475 JEV851926:JEV852011 JEV917462:JEV917547 JEV982998:JEV983083 JEW4:JEW5 JEW65491:JEW65492 JEW131027:JEW131028 JEW196563:JEW196564 JEW262099:JEW262100 JEW327635:JEW327636 JEW393171:JEW393172 JEW458707:JEW458708 JEW524243:JEW524244 JEW589779:JEW589780 JEW655315:JEW655316 JEW720851:JEW720852 JEW786387:JEW786388 JEW851923:JEW851924 JEW917459:JEW917460 JEW982995:JEW982996 JFD4:JFD5 JFD65491:JFD65492 JFD131027:JFD131028 JFD196563:JFD196564 JFD262099:JFD262100 JFD327635:JFD327636 JFD393171:JFD393172 JFD458707:JFD458708 JFD524243:JFD524244 JFD589779:JFD589780 JFD655315:JFD655316 JFD720851:JFD720852 JFD786387:JFD786388 JFD851923:JFD851924 JFD917459:JFD917460 JFD982995:JFD982996 JNX22:JNX28 JNX34:JNX41 JNX65530:JNX65547 JNX65566:JNX65576 JNX131066:JNX131083 JNX131102:JNX131112 JNX196602:JNX196619 JNX196638:JNX196648 JNX262138:JNX262155 JNX262174:JNX262184 JNX327674:JNX327691 JNX327710:JNX327720 JNX393210:JNX393227 JNX393246:JNX393256 JNX458746:JNX458763 JNX458782:JNX458792 JNX524282:JNX524299 JNX524318:JNX524328 JNX589818:JNX589835 JNX589854:JNX589864 JNX655354:JNX655371 JNX655390:JNX655400 JNX720890:JNX720907 JNX720926:JNX720936 JNX786426:JNX786443 JNX786462:JNX786472 JNX851962:JNX851979 JNX851998:JNX852008 JNX917498:JNX917515 JNX917534:JNX917544 JNX983034:JNX983051 JNX983070:JNX983080 JOC7:JOC28 JOC65494:JOC65547 JOC131030:JOC131083 JOC196566:JOC196619 JOC262102:JOC262155 JOC327638:JOC327691 JOC393174:JOC393227 JOC458710:JOC458763 JOC524246:JOC524299 JOC589782:JOC589835 JOC655318:JOC655371 JOC720854:JOC720907 JOC786390:JOC786443 JOC851926:JOC851979 JOC917462:JOC917515 JOC982998:JOC983051 JOE7:JOE28 JOE65494:JOE65547 JOE131030:JOE131083 JOE196566:JOE196619 JOE262102:JOE262155 JOE327638:JOE327691 JOE393174:JOE393227 JOE458710:JOE458763 JOE524246:JOE524299 JOE589782:JOE589835 JOE655318:JOE655371 JOE720854:JOE720907 JOE786390:JOE786443 JOE851926:JOE851979 JOE917462:JOE917515 JOE982998:JOE983051 JOF65510:JOF65514 JOF65517:JOF65518 JOF65521:JOF65525 JOF65528:JOF65529 JOF65534:JOF65535 JOF65539:JOF65540 JOF65542:JOF65543 JOF65545:JOF65547 JOF131046:JOF131050 JOF131053:JOF131054 JOF131057:JOF131061 JOF131064:JOF131065 JOF131070:JOF131071 JOF131075:JOF131076 JOF131078:JOF131079 JOF131081:JOF131083 JOF196582:JOF196586 JOF196589:JOF196590 JOF196593:JOF196597 JOF196600:JOF196601 JOF196606:JOF196607 JOF196611:JOF196612 JOF196614:JOF196615 JOF196617:JOF196619 JOF262118:JOF262122 JOF262125:JOF262126 JOF262129:JOF262133 JOF262136:JOF262137 JOF262142:JOF262143 JOF262147:JOF262148 JOF262150:JOF262151 JOF262153:JOF262155 JOF327654:JOF327658 JOF327661:JOF327662 JOF327665:JOF327669 JOF327672:JOF327673 JOF327678:JOF327679 JOF327683:JOF327684 JOF327686:JOF327687 JOF327689:JOF327691 JOF393190:JOF393194 JOF393197:JOF393198 JOF393201:JOF393205 JOF393208:JOF393209 JOF393214:JOF393215 JOF393219:JOF393220 JOF393222:JOF393223 JOF393225:JOF393227 JOF458726:JOF458730 JOF458733:JOF458734 JOF458737:JOF458741 JOF458744:JOF458745 JOF458750:JOF458751 JOF458755:JOF458756 JOF458758:JOF458759 JOF458761:JOF458763 JOF524262:JOF524266 JOF524269:JOF524270 JOF524273:JOF524277 JOF524280:JOF524281 JOF524286:JOF524287 JOF524291:JOF524292 JOF524294:JOF524295 JOF524297:JOF524299 JOF589798:JOF589802 JOF589805:JOF589806 JOF589809:JOF589813 JOF589816:JOF589817 JOF589822:JOF589823 JOF589827:JOF589828 JOF589830:JOF589831 JOF589833:JOF589835 JOF655334:JOF655338 JOF655341:JOF655342 JOF655345:JOF655349 JOF655352:JOF655353 JOF655358:JOF655359 JOF655363:JOF655364 JOF655366:JOF655367 JOF655369:JOF655371 JOF720870:JOF720874 JOF720877:JOF720878 JOF720881:JOF720885 JOF720888:JOF720889 JOF720894:JOF720895 JOF720899:JOF720900 JOF720902:JOF720903 JOF720905:JOF720907 JOF786406:JOF786410 JOF786413:JOF786414 JOF786417:JOF786421 JOF786424:JOF786425 JOF786430:JOF786431 JOF786435:JOF786436 JOF786438:JOF786439 JOF786441:JOF786443 JOF851942:JOF851946 JOF851949:JOF851950 JOF851953:JOF851957 JOF851960:JOF851961 JOF851966:JOF851967 JOF851971:JOF851972 JOF851974:JOF851975 JOF851977:JOF851979 JOF917478:JOF917482 JOF917485:JOF917486 JOF917489:JOF917493 JOF917496:JOF917497 JOF917502:JOF917503 JOF917507:JOF917508 JOF917510:JOF917511 JOF917513:JOF917515 JOF983014:JOF983018 JOF983021:JOF983022 JOF983025:JOF983029 JOF983032:JOF983033 JOF983038:JOF983039 JOF983043:JOF983044 JOF983046:JOF983047 JOF983049:JOF983051 JOR7:JOR44 JOR65494:JOR65579 JOR131030:JOR131115 JOR196566:JOR196651 JOR262102:JOR262187 JOR327638:JOR327723 JOR393174:JOR393259 JOR458710:JOR458795 JOR524246:JOR524331 JOR589782:JOR589867 JOR655318:JOR655403 JOR720854:JOR720939 JOR786390:JOR786475 JOR851926:JOR852011 JOR917462:JOR917547 JOR982998:JOR983083 JOS4:JOS5 JOS65491:JOS65492 JOS131027:JOS131028 JOS196563:JOS196564 JOS262099:JOS262100 JOS327635:JOS327636 JOS393171:JOS393172 JOS458707:JOS458708 JOS524243:JOS524244 JOS589779:JOS589780 JOS655315:JOS655316 JOS720851:JOS720852 JOS786387:JOS786388 JOS851923:JOS851924 JOS917459:JOS917460 JOS982995:JOS982996 JOZ4:JOZ5 JOZ65491:JOZ65492 JOZ131027:JOZ131028 JOZ196563:JOZ196564 JOZ262099:JOZ262100 JOZ327635:JOZ327636 JOZ393171:JOZ393172 JOZ458707:JOZ458708 JOZ524243:JOZ524244 JOZ589779:JOZ589780 JOZ655315:JOZ655316 JOZ720851:JOZ720852 JOZ786387:JOZ786388 JOZ851923:JOZ851924 JOZ917459:JOZ917460 JOZ982995:JOZ982996 JXT22:JXT28 JXT34:JXT41 JXT65530:JXT65547 JXT65566:JXT65576 JXT131066:JXT131083 JXT131102:JXT131112 JXT196602:JXT196619 JXT196638:JXT196648 JXT262138:JXT262155 JXT262174:JXT262184 JXT327674:JXT327691 JXT327710:JXT327720 JXT393210:JXT393227 JXT393246:JXT393256 JXT458746:JXT458763 JXT458782:JXT458792 JXT524282:JXT524299 JXT524318:JXT524328 JXT589818:JXT589835 JXT589854:JXT589864 JXT655354:JXT655371 JXT655390:JXT655400 JXT720890:JXT720907 JXT720926:JXT720936 JXT786426:JXT786443 JXT786462:JXT786472 JXT851962:JXT851979 JXT851998:JXT852008 JXT917498:JXT917515 JXT917534:JXT917544 JXT983034:JXT983051 JXT983070:JXT983080 JXY7:JXY28 JXY65494:JXY65547 JXY131030:JXY131083 JXY196566:JXY196619 JXY262102:JXY262155 JXY327638:JXY327691 JXY393174:JXY393227 JXY458710:JXY458763 JXY524246:JXY524299 JXY589782:JXY589835 JXY655318:JXY655371 JXY720854:JXY720907 JXY786390:JXY786443 JXY851926:JXY851979 JXY917462:JXY917515 JXY982998:JXY983051 JYA7:JYA28 JYA65494:JYA65547 JYA131030:JYA131083 JYA196566:JYA196619 JYA262102:JYA262155 JYA327638:JYA327691 JYA393174:JYA393227 JYA458710:JYA458763 JYA524246:JYA524299 JYA589782:JYA589835 JYA655318:JYA655371 JYA720854:JYA720907 JYA786390:JYA786443 JYA851926:JYA851979 JYA917462:JYA917515 JYA982998:JYA983051 JYB65510:JYB65514 JYB65517:JYB65518 JYB65521:JYB65525 JYB65528:JYB65529 JYB65534:JYB65535 JYB65539:JYB65540 JYB65542:JYB65543 JYB65545:JYB65547 JYB131046:JYB131050 JYB131053:JYB131054 JYB131057:JYB131061 JYB131064:JYB131065 JYB131070:JYB131071 JYB131075:JYB131076 JYB131078:JYB131079 JYB131081:JYB131083 JYB196582:JYB196586 JYB196589:JYB196590 JYB196593:JYB196597 JYB196600:JYB196601 JYB196606:JYB196607 JYB196611:JYB196612 JYB196614:JYB196615 JYB196617:JYB196619 JYB262118:JYB262122 JYB262125:JYB262126 JYB262129:JYB262133 JYB262136:JYB262137 JYB262142:JYB262143 JYB262147:JYB262148 JYB262150:JYB262151 JYB262153:JYB262155 JYB327654:JYB327658 JYB327661:JYB327662 JYB327665:JYB327669 JYB327672:JYB327673 JYB327678:JYB327679 JYB327683:JYB327684 JYB327686:JYB327687 JYB327689:JYB327691 JYB393190:JYB393194 JYB393197:JYB393198 JYB393201:JYB393205 JYB393208:JYB393209 JYB393214:JYB393215 JYB393219:JYB393220 JYB393222:JYB393223 JYB393225:JYB393227 JYB458726:JYB458730 JYB458733:JYB458734 JYB458737:JYB458741 JYB458744:JYB458745 JYB458750:JYB458751 JYB458755:JYB458756 JYB458758:JYB458759 JYB458761:JYB458763 JYB524262:JYB524266 JYB524269:JYB524270 JYB524273:JYB524277 JYB524280:JYB524281 JYB524286:JYB524287 JYB524291:JYB524292 JYB524294:JYB524295 JYB524297:JYB524299 JYB589798:JYB589802 JYB589805:JYB589806 JYB589809:JYB589813 JYB589816:JYB589817 JYB589822:JYB589823 JYB589827:JYB589828 JYB589830:JYB589831 JYB589833:JYB589835 JYB655334:JYB655338 JYB655341:JYB655342 JYB655345:JYB655349 JYB655352:JYB655353 JYB655358:JYB655359 JYB655363:JYB655364 JYB655366:JYB655367 JYB655369:JYB655371 JYB720870:JYB720874 JYB720877:JYB720878 JYB720881:JYB720885 JYB720888:JYB720889 JYB720894:JYB720895 JYB720899:JYB720900 JYB720902:JYB720903 JYB720905:JYB720907 JYB786406:JYB786410 JYB786413:JYB786414 JYB786417:JYB786421 JYB786424:JYB786425 JYB786430:JYB786431 JYB786435:JYB786436 JYB786438:JYB786439 JYB786441:JYB786443 JYB851942:JYB851946 JYB851949:JYB851950 JYB851953:JYB851957 JYB851960:JYB851961 JYB851966:JYB851967 JYB851971:JYB851972 JYB851974:JYB851975 JYB851977:JYB851979 JYB917478:JYB917482 JYB917485:JYB917486 JYB917489:JYB917493 JYB917496:JYB917497 JYB917502:JYB917503 JYB917507:JYB917508 JYB917510:JYB917511 JYB917513:JYB917515 JYB983014:JYB983018 JYB983021:JYB983022 JYB983025:JYB983029 JYB983032:JYB983033 JYB983038:JYB983039 JYB983043:JYB983044 JYB983046:JYB983047 JYB983049:JYB983051 JYN7:JYN44 JYN65494:JYN65579 JYN131030:JYN131115 JYN196566:JYN196651 JYN262102:JYN262187 JYN327638:JYN327723 JYN393174:JYN393259 JYN458710:JYN458795 JYN524246:JYN524331 JYN589782:JYN589867 JYN655318:JYN655403 JYN720854:JYN720939 JYN786390:JYN786475 JYN851926:JYN852011 JYN917462:JYN917547 JYN982998:JYN983083 JYO4:JYO5 JYO65491:JYO65492 JYO131027:JYO131028 JYO196563:JYO196564 JYO262099:JYO262100 JYO327635:JYO327636 JYO393171:JYO393172 JYO458707:JYO458708 JYO524243:JYO524244 JYO589779:JYO589780 JYO655315:JYO655316 JYO720851:JYO720852 JYO786387:JYO786388 JYO851923:JYO851924 JYO917459:JYO917460 JYO982995:JYO982996 JYV4:JYV5 JYV65491:JYV65492 JYV131027:JYV131028 JYV196563:JYV196564 JYV262099:JYV262100 JYV327635:JYV327636 JYV393171:JYV393172 JYV458707:JYV458708 JYV524243:JYV524244 JYV589779:JYV589780 JYV655315:JYV655316 JYV720851:JYV720852 JYV786387:JYV786388 JYV851923:JYV851924 JYV917459:JYV917460 JYV982995:JYV982996 KHP22:KHP28 KHP34:KHP41 KHP65530:KHP65547 KHP65566:KHP65576 KHP131066:KHP131083 KHP131102:KHP131112 KHP196602:KHP196619 KHP196638:KHP196648 KHP262138:KHP262155 KHP262174:KHP262184 KHP327674:KHP327691 KHP327710:KHP327720 KHP393210:KHP393227 KHP393246:KHP393256 KHP458746:KHP458763 KHP458782:KHP458792 KHP524282:KHP524299 KHP524318:KHP524328 KHP589818:KHP589835 KHP589854:KHP589864 KHP655354:KHP655371 KHP655390:KHP655400 KHP720890:KHP720907 KHP720926:KHP720936 KHP786426:KHP786443 KHP786462:KHP786472 KHP851962:KHP851979 KHP851998:KHP852008 KHP917498:KHP917515 KHP917534:KHP917544 KHP983034:KHP983051 KHP983070:KHP983080 KHU7:KHU28 KHU65494:KHU65547 KHU131030:KHU131083 KHU196566:KHU196619 KHU262102:KHU262155 KHU327638:KHU327691 KHU393174:KHU393227 KHU458710:KHU458763 KHU524246:KHU524299 KHU589782:KHU589835 KHU655318:KHU655371 KHU720854:KHU720907 KHU786390:KHU786443 KHU851926:KHU851979 KHU917462:KHU917515 KHU982998:KHU983051 KHW7:KHW28 KHW65494:KHW65547 KHW131030:KHW131083 KHW196566:KHW196619 KHW262102:KHW262155 KHW327638:KHW327691 KHW393174:KHW393227 KHW458710:KHW458763 KHW524246:KHW524299 KHW589782:KHW589835 KHW655318:KHW655371 KHW720854:KHW720907 KHW786390:KHW786443 KHW851926:KHW851979 KHW917462:KHW917515 KHW982998:KHW983051 KHX65510:KHX65514 KHX65517:KHX65518 KHX65521:KHX65525 KHX65528:KHX65529 KHX65534:KHX65535 KHX65539:KHX65540 KHX65542:KHX65543 KHX65545:KHX65547 KHX131046:KHX131050 KHX131053:KHX131054 KHX131057:KHX131061 KHX131064:KHX131065 KHX131070:KHX131071 KHX131075:KHX131076 KHX131078:KHX131079 KHX131081:KHX131083 KHX196582:KHX196586 KHX196589:KHX196590 KHX196593:KHX196597 KHX196600:KHX196601 KHX196606:KHX196607 KHX196611:KHX196612 KHX196614:KHX196615 KHX196617:KHX196619 KHX262118:KHX262122 KHX262125:KHX262126 KHX262129:KHX262133 KHX262136:KHX262137 KHX262142:KHX262143 KHX262147:KHX262148 KHX262150:KHX262151 KHX262153:KHX262155 KHX327654:KHX327658 KHX327661:KHX327662 KHX327665:KHX327669 KHX327672:KHX327673 KHX327678:KHX327679 KHX327683:KHX327684 KHX327686:KHX327687 KHX327689:KHX327691 KHX393190:KHX393194 KHX393197:KHX393198 KHX393201:KHX393205 KHX393208:KHX393209 KHX393214:KHX393215 KHX393219:KHX393220 KHX393222:KHX393223 KHX393225:KHX393227 KHX458726:KHX458730 KHX458733:KHX458734 KHX458737:KHX458741 KHX458744:KHX458745 KHX458750:KHX458751 KHX458755:KHX458756 KHX458758:KHX458759 KHX458761:KHX458763 KHX524262:KHX524266 KHX524269:KHX524270 KHX524273:KHX524277 KHX524280:KHX524281 KHX524286:KHX524287 KHX524291:KHX524292 KHX524294:KHX524295 KHX524297:KHX524299 KHX589798:KHX589802 KHX589805:KHX589806 KHX589809:KHX589813 KHX589816:KHX589817 KHX589822:KHX589823 KHX589827:KHX589828 KHX589830:KHX589831 KHX589833:KHX589835 KHX655334:KHX655338 KHX655341:KHX655342 KHX655345:KHX655349 KHX655352:KHX655353 KHX655358:KHX655359 KHX655363:KHX655364 KHX655366:KHX655367 KHX655369:KHX655371 KHX720870:KHX720874 KHX720877:KHX720878 KHX720881:KHX720885 KHX720888:KHX720889 KHX720894:KHX720895 KHX720899:KHX720900 KHX720902:KHX720903 KHX720905:KHX720907 KHX786406:KHX786410 KHX786413:KHX786414 KHX786417:KHX786421 KHX786424:KHX786425 KHX786430:KHX786431 KHX786435:KHX786436 KHX786438:KHX786439 KHX786441:KHX786443 KHX851942:KHX851946 KHX851949:KHX851950 KHX851953:KHX851957 KHX851960:KHX851961 KHX851966:KHX851967 KHX851971:KHX851972 KHX851974:KHX851975 KHX851977:KHX851979 KHX917478:KHX917482 KHX917485:KHX917486 KHX917489:KHX917493 KHX917496:KHX917497 KHX917502:KHX917503 KHX917507:KHX917508 KHX917510:KHX917511 KHX917513:KHX917515 KHX983014:KHX983018 KHX983021:KHX983022 KHX983025:KHX983029 KHX983032:KHX983033 KHX983038:KHX983039 KHX983043:KHX983044 KHX983046:KHX983047 KHX983049:KHX983051 KIJ7:KIJ44 KIJ65494:KIJ65579 KIJ131030:KIJ131115 KIJ196566:KIJ196651 KIJ262102:KIJ262187 KIJ327638:KIJ327723 KIJ393174:KIJ393259 KIJ458710:KIJ458795 KIJ524246:KIJ524331 KIJ589782:KIJ589867 KIJ655318:KIJ655403 KIJ720854:KIJ720939 KIJ786390:KIJ786475 KIJ851926:KIJ852011 KIJ917462:KIJ917547 KIJ982998:KIJ983083 KIK4:KIK5 KIK65491:KIK65492 KIK131027:KIK131028 KIK196563:KIK196564 KIK262099:KIK262100 KIK327635:KIK327636 KIK393171:KIK393172 KIK458707:KIK458708 KIK524243:KIK524244 KIK589779:KIK589780 KIK655315:KIK655316 KIK720851:KIK720852 KIK786387:KIK786388 KIK851923:KIK851924 KIK917459:KIK917460 KIK982995:KIK982996 KIR4:KIR5 KIR65491:KIR65492 KIR131027:KIR131028 KIR196563:KIR196564 KIR262099:KIR262100 KIR327635:KIR327636 KIR393171:KIR393172 KIR458707:KIR458708 KIR524243:KIR524244 KIR589779:KIR589780 KIR655315:KIR655316 KIR720851:KIR720852 KIR786387:KIR786388 KIR851923:KIR851924 KIR917459:KIR917460 KIR982995:KIR982996 KRL22:KRL28 KRL34:KRL41 KRL65530:KRL65547 KRL65566:KRL65576 KRL131066:KRL131083 KRL131102:KRL131112 KRL196602:KRL196619 KRL196638:KRL196648 KRL262138:KRL262155 KRL262174:KRL262184 KRL327674:KRL327691 KRL327710:KRL327720 KRL393210:KRL393227 KRL393246:KRL393256 KRL458746:KRL458763 KRL458782:KRL458792 KRL524282:KRL524299 KRL524318:KRL524328 KRL589818:KRL589835 KRL589854:KRL589864 KRL655354:KRL655371 KRL655390:KRL655400 KRL720890:KRL720907 KRL720926:KRL720936 KRL786426:KRL786443 KRL786462:KRL786472 KRL851962:KRL851979 KRL851998:KRL852008 KRL917498:KRL917515 KRL917534:KRL917544 KRL983034:KRL983051 KRL983070:KRL983080 KRQ7:KRQ28 KRQ65494:KRQ65547 KRQ131030:KRQ131083 KRQ196566:KRQ196619 KRQ262102:KRQ262155 KRQ327638:KRQ327691 KRQ393174:KRQ393227 KRQ458710:KRQ458763 KRQ524246:KRQ524299 KRQ589782:KRQ589835 KRQ655318:KRQ655371 KRQ720854:KRQ720907 KRQ786390:KRQ786443 KRQ851926:KRQ851979 KRQ917462:KRQ917515 KRQ982998:KRQ983051 KRS7:KRS28 KRS65494:KRS65547 KRS131030:KRS131083 KRS196566:KRS196619 KRS262102:KRS262155 KRS327638:KRS327691 KRS393174:KRS393227 KRS458710:KRS458763 KRS524246:KRS524299 KRS589782:KRS589835 KRS655318:KRS655371 KRS720854:KRS720907 KRS786390:KRS786443 KRS851926:KRS851979 KRS917462:KRS917515 KRS982998:KRS983051 KRT65510:KRT65514 KRT65517:KRT65518 KRT65521:KRT65525 KRT65528:KRT65529 KRT65534:KRT65535 KRT65539:KRT65540 KRT65542:KRT65543 KRT65545:KRT65547 KRT131046:KRT131050 KRT131053:KRT131054 KRT131057:KRT131061 KRT131064:KRT131065 KRT131070:KRT131071 KRT131075:KRT131076 KRT131078:KRT131079 KRT131081:KRT131083 KRT196582:KRT196586 KRT196589:KRT196590 KRT196593:KRT196597 KRT196600:KRT196601 KRT196606:KRT196607 KRT196611:KRT196612 KRT196614:KRT196615 KRT196617:KRT196619 KRT262118:KRT262122 KRT262125:KRT262126 KRT262129:KRT262133 KRT262136:KRT262137 KRT262142:KRT262143 KRT262147:KRT262148 KRT262150:KRT262151 KRT262153:KRT262155 KRT327654:KRT327658 KRT327661:KRT327662 KRT327665:KRT327669 KRT327672:KRT327673 KRT327678:KRT327679 KRT327683:KRT327684 KRT327686:KRT327687 KRT327689:KRT327691 KRT393190:KRT393194 KRT393197:KRT393198 KRT393201:KRT393205 KRT393208:KRT393209 KRT393214:KRT393215 KRT393219:KRT393220 KRT393222:KRT393223 KRT393225:KRT393227 KRT458726:KRT458730 KRT458733:KRT458734 KRT458737:KRT458741 KRT458744:KRT458745 KRT458750:KRT458751 KRT458755:KRT458756 KRT458758:KRT458759 KRT458761:KRT458763 KRT524262:KRT524266 KRT524269:KRT524270 KRT524273:KRT524277 KRT524280:KRT524281 KRT524286:KRT524287 KRT524291:KRT524292 KRT524294:KRT524295 KRT524297:KRT524299 KRT589798:KRT589802 KRT589805:KRT589806 KRT589809:KRT589813 KRT589816:KRT589817 KRT589822:KRT589823 KRT589827:KRT589828 KRT589830:KRT589831 KRT589833:KRT589835 KRT655334:KRT655338 KRT655341:KRT655342 KRT655345:KRT655349 KRT655352:KRT655353 KRT655358:KRT655359 KRT655363:KRT655364 KRT655366:KRT655367 KRT655369:KRT655371 KRT720870:KRT720874 KRT720877:KRT720878 KRT720881:KRT720885 KRT720888:KRT720889 KRT720894:KRT720895 KRT720899:KRT720900 KRT720902:KRT720903 KRT720905:KRT720907 KRT786406:KRT786410 KRT786413:KRT786414 KRT786417:KRT786421 KRT786424:KRT786425 KRT786430:KRT786431 KRT786435:KRT786436 KRT786438:KRT786439 KRT786441:KRT786443 KRT851942:KRT851946 KRT851949:KRT851950 KRT851953:KRT851957 KRT851960:KRT851961 KRT851966:KRT851967 KRT851971:KRT851972 KRT851974:KRT851975 KRT851977:KRT851979 KRT917478:KRT917482 KRT917485:KRT917486 KRT917489:KRT917493 KRT917496:KRT917497 KRT917502:KRT917503 KRT917507:KRT917508 KRT917510:KRT917511 KRT917513:KRT917515 KRT983014:KRT983018 KRT983021:KRT983022 KRT983025:KRT983029 KRT983032:KRT983033 KRT983038:KRT983039 KRT983043:KRT983044 KRT983046:KRT983047 KRT983049:KRT983051 KSF7:KSF44 KSF65494:KSF65579 KSF131030:KSF131115 KSF196566:KSF196651 KSF262102:KSF262187 KSF327638:KSF327723 KSF393174:KSF393259 KSF458710:KSF458795 KSF524246:KSF524331 KSF589782:KSF589867 KSF655318:KSF655403 KSF720854:KSF720939 KSF786390:KSF786475 KSF851926:KSF852011 KSF917462:KSF917547 KSF982998:KSF983083 KSG4:KSG5 KSG65491:KSG65492 KSG131027:KSG131028 KSG196563:KSG196564 KSG262099:KSG262100 KSG327635:KSG327636 KSG393171:KSG393172 KSG458707:KSG458708 KSG524243:KSG524244 KSG589779:KSG589780 KSG655315:KSG655316 KSG720851:KSG720852 KSG786387:KSG786388 KSG851923:KSG851924 KSG917459:KSG917460 KSG982995:KSG982996 KSN4:KSN5 KSN65491:KSN65492 KSN131027:KSN131028 KSN196563:KSN196564 KSN262099:KSN262100 KSN327635:KSN327636 KSN393171:KSN393172 KSN458707:KSN458708 KSN524243:KSN524244 KSN589779:KSN589780 KSN655315:KSN655316 KSN720851:KSN720852 KSN786387:KSN786388 KSN851923:KSN851924 KSN917459:KSN917460 KSN982995:KSN982996 LBH22:LBH28 LBH34:LBH41 LBH65530:LBH65547 LBH65566:LBH65576 LBH131066:LBH131083 LBH131102:LBH131112 LBH196602:LBH196619 LBH196638:LBH196648 LBH262138:LBH262155 LBH262174:LBH262184 LBH327674:LBH327691 LBH327710:LBH327720 LBH393210:LBH393227 LBH393246:LBH393256 LBH458746:LBH458763 LBH458782:LBH458792 LBH524282:LBH524299 LBH524318:LBH524328 LBH589818:LBH589835 LBH589854:LBH589864 LBH655354:LBH655371 LBH655390:LBH655400 LBH720890:LBH720907 LBH720926:LBH720936 LBH786426:LBH786443 LBH786462:LBH786472 LBH851962:LBH851979 LBH851998:LBH852008 LBH917498:LBH917515 LBH917534:LBH917544 LBH983034:LBH983051 LBH983070:LBH983080 LBM7:LBM28 LBM65494:LBM65547 LBM131030:LBM131083 LBM196566:LBM196619 LBM262102:LBM262155 LBM327638:LBM327691 LBM393174:LBM393227 LBM458710:LBM458763 LBM524246:LBM524299 LBM589782:LBM589835 LBM655318:LBM655371 LBM720854:LBM720907 LBM786390:LBM786443 LBM851926:LBM851979 LBM917462:LBM917515 LBM982998:LBM983051 LBO7:LBO28 LBO65494:LBO65547 LBO131030:LBO131083 LBO196566:LBO196619 LBO262102:LBO262155 LBO327638:LBO327691 LBO393174:LBO393227 LBO458710:LBO458763 LBO524246:LBO524299 LBO589782:LBO589835 LBO655318:LBO655371 LBO720854:LBO720907 LBO786390:LBO786443 LBO851926:LBO851979 LBO917462:LBO917515 LBO982998:LBO983051 LBP65510:LBP65514 LBP65517:LBP65518 LBP65521:LBP65525 LBP65528:LBP65529 LBP65534:LBP65535 LBP65539:LBP65540 LBP65542:LBP65543 LBP65545:LBP65547 LBP131046:LBP131050 LBP131053:LBP131054 LBP131057:LBP131061 LBP131064:LBP131065 LBP131070:LBP131071 LBP131075:LBP131076 LBP131078:LBP131079 LBP131081:LBP131083 LBP196582:LBP196586 LBP196589:LBP196590 LBP196593:LBP196597 LBP196600:LBP196601 LBP196606:LBP196607 LBP196611:LBP196612 LBP196614:LBP196615 LBP196617:LBP196619 LBP262118:LBP262122 LBP262125:LBP262126 LBP262129:LBP262133 LBP262136:LBP262137 LBP262142:LBP262143 LBP262147:LBP262148 LBP262150:LBP262151 LBP262153:LBP262155 LBP327654:LBP327658 LBP327661:LBP327662 LBP327665:LBP327669 LBP327672:LBP327673 LBP327678:LBP327679 LBP327683:LBP327684 LBP327686:LBP327687 LBP327689:LBP327691 LBP393190:LBP393194 LBP393197:LBP393198 LBP393201:LBP393205 LBP393208:LBP393209 LBP393214:LBP393215 LBP393219:LBP393220 LBP393222:LBP393223 LBP393225:LBP393227 LBP458726:LBP458730 LBP458733:LBP458734 LBP458737:LBP458741 LBP458744:LBP458745 LBP458750:LBP458751 LBP458755:LBP458756 LBP458758:LBP458759 LBP458761:LBP458763 LBP524262:LBP524266 LBP524269:LBP524270 LBP524273:LBP524277 LBP524280:LBP524281 LBP524286:LBP524287 LBP524291:LBP524292 LBP524294:LBP524295 LBP524297:LBP524299 LBP589798:LBP589802 LBP589805:LBP589806 LBP589809:LBP589813 LBP589816:LBP589817 LBP589822:LBP589823 LBP589827:LBP589828 LBP589830:LBP589831 LBP589833:LBP589835 LBP655334:LBP655338 LBP655341:LBP655342 LBP655345:LBP655349 LBP655352:LBP655353 LBP655358:LBP655359 LBP655363:LBP655364 LBP655366:LBP655367 LBP655369:LBP655371 LBP720870:LBP720874 LBP720877:LBP720878 LBP720881:LBP720885 LBP720888:LBP720889 LBP720894:LBP720895 LBP720899:LBP720900 LBP720902:LBP720903 LBP720905:LBP720907 LBP786406:LBP786410 LBP786413:LBP786414 LBP786417:LBP786421 LBP786424:LBP786425 LBP786430:LBP786431 LBP786435:LBP786436 LBP786438:LBP786439 LBP786441:LBP786443 LBP851942:LBP851946 LBP851949:LBP851950 LBP851953:LBP851957 LBP851960:LBP851961 LBP851966:LBP851967 LBP851971:LBP851972 LBP851974:LBP851975 LBP851977:LBP851979 LBP917478:LBP917482 LBP917485:LBP917486 LBP917489:LBP917493 LBP917496:LBP917497 LBP917502:LBP917503 LBP917507:LBP917508 LBP917510:LBP917511 LBP917513:LBP917515 LBP983014:LBP983018 LBP983021:LBP983022 LBP983025:LBP983029 LBP983032:LBP983033 LBP983038:LBP983039 LBP983043:LBP983044 LBP983046:LBP983047 LBP983049:LBP983051 LCB7:LCB44 LCB65494:LCB65579 LCB131030:LCB131115 LCB196566:LCB196651 LCB262102:LCB262187 LCB327638:LCB327723 LCB393174:LCB393259 LCB458710:LCB458795 LCB524246:LCB524331 LCB589782:LCB589867 LCB655318:LCB655403 LCB720854:LCB720939 LCB786390:LCB786475 LCB851926:LCB852011 LCB917462:LCB917547 LCB982998:LCB983083 LCC4:LCC5 LCC65491:LCC65492 LCC131027:LCC131028 LCC196563:LCC196564 LCC262099:LCC262100 LCC327635:LCC327636 LCC393171:LCC393172 LCC458707:LCC458708 LCC524243:LCC524244 LCC589779:LCC589780 LCC655315:LCC655316 LCC720851:LCC720852 LCC786387:LCC786388 LCC851923:LCC851924 LCC917459:LCC917460 LCC982995:LCC982996 LCJ4:LCJ5 LCJ65491:LCJ65492 LCJ131027:LCJ131028 LCJ196563:LCJ196564 LCJ262099:LCJ262100 LCJ327635:LCJ327636 LCJ393171:LCJ393172 LCJ458707:LCJ458708 LCJ524243:LCJ524244 LCJ589779:LCJ589780 LCJ655315:LCJ655316 LCJ720851:LCJ720852 LCJ786387:LCJ786388 LCJ851923:LCJ851924 LCJ917459:LCJ917460 LCJ982995:LCJ982996 LLD22:LLD28 LLD34:LLD41 LLD65530:LLD65547 LLD65566:LLD65576 LLD131066:LLD131083 LLD131102:LLD131112 LLD196602:LLD196619 LLD196638:LLD196648 LLD262138:LLD262155 LLD262174:LLD262184 LLD327674:LLD327691 LLD327710:LLD327720 LLD393210:LLD393227 LLD393246:LLD393256 LLD458746:LLD458763 LLD458782:LLD458792 LLD524282:LLD524299 LLD524318:LLD524328 LLD589818:LLD589835 LLD589854:LLD589864 LLD655354:LLD655371 LLD655390:LLD655400 LLD720890:LLD720907 LLD720926:LLD720936 LLD786426:LLD786443 LLD786462:LLD786472 LLD851962:LLD851979 LLD851998:LLD852008 LLD917498:LLD917515 LLD917534:LLD917544 LLD983034:LLD983051 LLD983070:LLD983080 LLI7:LLI28 LLI65494:LLI65547 LLI131030:LLI131083 LLI196566:LLI196619 LLI262102:LLI262155 LLI327638:LLI327691 LLI393174:LLI393227 LLI458710:LLI458763 LLI524246:LLI524299 LLI589782:LLI589835 LLI655318:LLI655371 LLI720854:LLI720907 LLI786390:LLI786443 LLI851926:LLI851979 LLI917462:LLI917515 LLI982998:LLI983051 LLK7:LLK28 LLK65494:LLK65547 LLK131030:LLK131083 LLK196566:LLK196619 LLK262102:LLK262155 LLK327638:LLK327691 LLK393174:LLK393227 LLK458710:LLK458763 LLK524246:LLK524299 LLK589782:LLK589835 LLK655318:LLK655371 LLK720854:LLK720907 LLK786390:LLK786443 LLK851926:LLK851979 LLK917462:LLK917515 LLK982998:LLK983051 LLL65510:LLL65514 LLL65517:LLL65518 LLL65521:LLL65525 LLL65528:LLL65529 LLL65534:LLL65535 LLL65539:LLL65540 LLL65542:LLL65543 LLL65545:LLL65547 LLL131046:LLL131050 LLL131053:LLL131054 LLL131057:LLL131061 LLL131064:LLL131065 LLL131070:LLL131071 LLL131075:LLL131076 LLL131078:LLL131079 LLL131081:LLL131083 LLL196582:LLL196586 LLL196589:LLL196590 LLL196593:LLL196597 LLL196600:LLL196601 LLL196606:LLL196607 LLL196611:LLL196612 LLL196614:LLL196615 LLL196617:LLL196619 LLL262118:LLL262122 LLL262125:LLL262126 LLL262129:LLL262133 LLL262136:LLL262137 LLL262142:LLL262143 LLL262147:LLL262148 LLL262150:LLL262151 LLL262153:LLL262155 LLL327654:LLL327658 LLL327661:LLL327662 LLL327665:LLL327669 LLL327672:LLL327673 LLL327678:LLL327679 LLL327683:LLL327684 LLL327686:LLL327687 LLL327689:LLL327691 LLL393190:LLL393194 LLL393197:LLL393198 LLL393201:LLL393205 LLL393208:LLL393209 LLL393214:LLL393215 LLL393219:LLL393220 LLL393222:LLL393223 LLL393225:LLL393227 LLL458726:LLL458730 LLL458733:LLL458734 LLL458737:LLL458741 LLL458744:LLL458745 LLL458750:LLL458751 LLL458755:LLL458756 LLL458758:LLL458759 LLL458761:LLL458763 LLL524262:LLL524266 LLL524269:LLL524270 LLL524273:LLL524277 LLL524280:LLL524281 LLL524286:LLL524287 LLL524291:LLL524292 LLL524294:LLL524295 LLL524297:LLL524299 LLL589798:LLL589802 LLL589805:LLL589806 LLL589809:LLL589813 LLL589816:LLL589817 LLL589822:LLL589823 LLL589827:LLL589828 LLL589830:LLL589831 LLL589833:LLL589835 LLL655334:LLL655338 LLL655341:LLL655342 LLL655345:LLL655349 LLL655352:LLL655353 LLL655358:LLL655359 LLL655363:LLL655364 LLL655366:LLL655367 LLL655369:LLL655371 LLL720870:LLL720874 LLL720877:LLL720878 LLL720881:LLL720885 LLL720888:LLL720889 LLL720894:LLL720895 LLL720899:LLL720900 LLL720902:LLL720903 LLL720905:LLL720907 LLL786406:LLL786410 LLL786413:LLL786414 LLL786417:LLL786421 LLL786424:LLL786425 LLL786430:LLL786431 LLL786435:LLL786436 LLL786438:LLL786439 LLL786441:LLL786443 LLL851942:LLL851946 LLL851949:LLL851950 LLL851953:LLL851957 LLL851960:LLL851961 LLL851966:LLL851967 LLL851971:LLL851972 LLL851974:LLL851975 LLL851977:LLL851979 LLL917478:LLL917482 LLL917485:LLL917486 LLL917489:LLL917493 LLL917496:LLL917497 LLL917502:LLL917503 LLL917507:LLL917508 LLL917510:LLL917511 LLL917513:LLL917515 LLL983014:LLL983018 LLL983021:LLL983022 LLL983025:LLL983029 LLL983032:LLL983033 LLL983038:LLL983039 LLL983043:LLL983044 LLL983046:LLL983047 LLL983049:LLL983051 LLX7:LLX44 LLX65494:LLX65579 LLX131030:LLX131115 LLX196566:LLX196651 LLX262102:LLX262187 LLX327638:LLX327723 LLX393174:LLX393259 LLX458710:LLX458795 LLX524246:LLX524331 LLX589782:LLX589867 LLX655318:LLX655403 LLX720854:LLX720939 LLX786390:LLX786475 LLX851926:LLX852011 LLX917462:LLX917547 LLX982998:LLX983083 LLY4:LLY5 LLY65491:LLY65492 LLY131027:LLY131028 LLY196563:LLY196564 LLY262099:LLY262100 LLY327635:LLY327636 LLY393171:LLY393172 LLY458707:LLY458708 LLY524243:LLY524244 LLY589779:LLY589780 LLY655315:LLY655316 LLY720851:LLY720852 LLY786387:LLY786388 LLY851923:LLY851924 LLY917459:LLY917460 LLY982995:LLY982996 LMF4:LMF5 LMF65491:LMF65492 LMF131027:LMF131028 LMF196563:LMF196564 LMF262099:LMF262100 LMF327635:LMF327636 LMF393171:LMF393172 LMF458707:LMF458708 LMF524243:LMF524244 LMF589779:LMF589780 LMF655315:LMF655316 LMF720851:LMF720852 LMF786387:LMF786388 LMF851923:LMF851924 LMF917459:LMF917460 LMF982995:LMF982996 LUZ22:LUZ28 LUZ34:LUZ41 LUZ65530:LUZ65547 LUZ65566:LUZ65576 LUZ131066:LUZ131083 LUZ131102:LUZ131112 LUZ196602:LUZ196619 LUZ196638:LUZ196648 LUZ262138:LUZ262155 LUZ262174:LUZ262184 LUZ327674:LUZ327691 LUZ327710:LUZ327720 LUZ393210:LUZ393227 LUZ393246:LUZ393256 LUZ458746:LUZ458763 LUZ458782:LUZ458792 LUZ524282:LUZ524299 LUZ524318:LUZ524328 LUZ589818:LUZ589835 LUZ589854:LUZ589864 LUZ655354:LUZ655371 LUZ655390:LUZ655400 LUZ720890:LUZ720907 LUZ720926:LUZ720936 LUZ786426:LUZ786443 LUZ786462:LUZ786472 LUZ851962:LUZ851979 LUZ851998:LUZ852008 LUZ917498:LUZ917515 LUZ917534:LUZ917544 LUZ983034:LUZ983051 LUZ983070:LUZ983080 LVE7:LVE28 LVE65494:LVE65547 LVE131030:LVE131083 LVE196566:LVE196619 LVE262102:LVE262155 LVE327638:LVE327691 LVE393174:LVE393227 LVE458710:LVE458763 LVE524246:LVE524299 LVE589782:LVE589835 LVE655318:LVE655371 LVE720854:LVE720907 LVE786390:LVE786443 LVE851926:LVE851979 LVE917462:LVE917515 LVE982998:LVE983051 LVG7:LVG28 LVG65494:LVG65547 LVG131030:LVG131083 LVG196566:LVG196619 LVG262102:LVG262155 LVG327638:LVG327691 LVG393174:LVG393227 LVG458710:LVG458763 LVG524246:LVG524299 LVG589782:LVG589835 LVG655318:LVG655371 LVG720854:LVG720907 LVG786390:LVG786443 LVG851926:LVG851979 LVG917462:LVG917515 LVG982998:LVG983051 LVH65510:LVH65514 LVH65517:LVH65518 LVH65521:LVH65525 LVH65528:LVH65529 LVH65534:LVH65535 LVH65539:LVH65540 LVH65542:LVH65543 LVH65545:LVH65547 LVH131046:LVH131050 LVH131053:LVH131054 LVH131057:LVH131061 LVH131064:LVH131065 LVH131070:LVH131071 LVH131075:LVH131076 LVH131078:LVH131079 LVH131081:LVH131083 LVH196582:LVH196586 LVH196589:LVH196590 LVH196593:LVH196597 LVH196600:LVH196601 LVH196606:LVH196607 LVH196611:LVH196612 LVH196614:LVH196615 LVH196617:LVH196619 LVH262118:LVH262122 LVH262125:LVH262126 LVH262129:LVH262133 LVH262136:LVH262137 LVH262142:LVH262143 LVH262147:LVH262148 LVH262150:LVH262151 LVH262153:LVH262155 LVH327654:LVH327658 LVH327661:LVH327662 LVH327665:LVH327669 LVH327672:LVH327673 LVH327678:LVH327679 LVH327683:LVH327684 LVH327686:LVH327687 LVH327689:LVH327691 LVH393190:LVH393194 LVH393197:LVH393198 LVH393201:LVH393205 LVH393208:LVH393209 LVH393214:LVH393215 LVH393219:LVH393220 LVH393222:LVH393223 LVH393225:LVH393227 LVH458726:LVH458730 LVH458733:LVH458734 LVH458737:LVH458741 LVH458744:LVH458745 LVH458750:LVH458751 LVH458755:LVH458756 LVH458758:LVH458759 LVH458761:LVH458763 LVH524262:LVH524266 LVH524269:LVH524270 LVH524273:LVH524277 LVH524280:LVH524281 LVH524286:LVH524287 LVH524291:LVH524292 LVH524294:LVH524295 LVH524297:LVH524299 LVH589798:LVH589802 LVH589805:LVH589806 LVH589809:LVH589813 LVH589816:LVH589817 LVH589822:LVH589823 LVH589827:LVH589828 LVH589830:LVH589831 LVH589833:LVH589835 LVH655334:LVH655338 LVH655341:LVH655342 LVH655345:LVH655349 LVH655352:LVH655353 LVH655358:LVH655359 LVH655363:LVH655364 LVH655366:LVH655367 LVH655369:LVH655371 LVH720870:LVH720874 LVH720877:LVH720878 LVH720881:LVH720885 LVH720888:LVH720889 LVH720894:LVH720895 LVH720899:LVH720900 LVH720902:LVH720903 LVH720905:LVH720907 LVH786406:LVH786410 LVH786413:LVH786414 LVH786417:LVH786421 LVH786424:LVH786425 LVH786430:LVH786431 LVH786435:LVH786436 LVH786438:LVH786439 LVH786441:LVH786443 LVH851942:LVH851946 LVH851949:LVH851950 LVH851953:LVH851957 LVH851960:LVH851961 LVH851966:LVH851967 LVH851971:LVH851972 LVH851974:LVH851975 LVH851977:LVH851979 LVH917478:LVH917482 LVH917485:LVH917486 LVH917489:LVH917493 LVH917496:LVH917497 LVH917502:LVH917503 LVH917507:LVH917508 LVH917510:LVH917511 LVH917513:LVH917515 LVH983014:LVH983018 LVH983021:LVH983022 LVH983025:LVH983029 LVH983032:LVH983033 LVH983038:LVH983039 LVH983043:LVH983044 LVH983046:LVH983047 LVH983049:LVH983051 LVT7:LVT44 LVT65494:LVT65579 LVT131030:LVT131115 LVT196566:LVT196651 LVT262102:LVT262187 LVT327638:LVT327723 LVT393174:LVT393259 LVT458710:LVT458795 LVT524246:LVT524331 LVT589782:LVT589867 LVT655318:LVT655403 LVT720854:LVT720939 LVT786390:LVT786475 LVT851926:LVT852011 LVT917462:LVT917547 LVT982998:LVT983083 LVU4:LVU5 LVU65491:LVU65492 LVU131027:LVU131028 LVU196563:LVU196564 LVU262099:LVU262100 LVU327635:LVU327636 LVU393171:LVU393172 LVU458707:LVU458708 LVU524243:LVU524244 LVU589779:LVU589780 LVU655315:LVU655316 LVU720851:LVU720852 LVU786387:LVU786388 LVU851923:LVU851924 LVU917459:LVU917460 LVU982995:LVU982996 LWB4:LWB5 LWB65491:LWB65492 LWB131027:LWB131028 LWB196563:LWB196564 LWB262099:LWB262100 LWB327635:LWB327636 LWB393171:LWB393172 LWB458707:LWB458708 LWB524243:LWB524244 LWB589779:LWB589780 LWB655315:LWB655316 LWB720851:LWB720852 LWB786387:LWB786388 LWB851923:LWB851924 LWB917459:LWB917460 LWB982995:LWB982996 MEV22:MEV28 MEV34:MEV41 MEV65530:MEV65547 MEV65566:MEV65576 MEV131066:MEV131083 MEV131102:MEV131112 MEV196602:MEV196619 MEV196638:MEV196648 MEV262138:MEV262155 MEV262174:MEV262184 MEV327674:MEV327691 MEV327710:MEV327720 MEV393210:MEV393227 MEV393246:MEV393256 MEV458746:MEV458763 MEV458782:MEV458792 MEV524282:MEV524299 MEV524318:MEV524328 MEV589818:MEV589835 MEV589854:MEV589864 MEV655354:MEV655371 MEV655390:MEV655400 MEV720890:MEV720907 MEV720926:MEV720936 MEV786426:MEV786443 MEV786462:MEV786472 MEV851962:MEV851979 MEV851998:MEV852008 MEV917498:MEV917515 MEV917534:MEV917544 MEV983034:MEV983051 MEV983070:MEV983080 MFA7:MFA28 MFA65494:MFA65547 MFA131030:MFA131083 MFA196566:MFA196619 MFA262102:MFA262155 MFA327638:MFA327691 MFA393174:MFA393227 MFA458710:MFA458763 MFA524246:MFA524299 MFA589782:MFA589835 MFA655318:MFA655371 MFA720854:MFA720907 MFA786390:MFA786443 MFA851926:MFA851979 MFA917462:MFA917515 MFA982998:MFA983051 MFC7:MFC28 MFC65494:MFC65547 MFC131030:MFC131083 MFC196566:MFC196619 MFC262102:MFC262155 MFC327638:MFC327691 MFC393174:MFC393227 MFC458710:MFC458763 MFC524246:MFC524299 MFC589782:MFC589835 MFC655318:MFC655371 MFC720854:MFC720907 MFC786390:MFC786443 MFC851926:MFC851979 MFC917462:MFC917515 MFC982998:MFC983051 MFD65510:MFD65514 MFD65517:MFD65518 MFD65521:MFD65525 MFD65528:MFD65529 MFD65534:MFD65535 MFD65539:MFD65540 MFD65542:MFD65543 MFD65545:MFD65547 MFD131046:MFD131050 MFD131053:MFD131054 MFD131057:MFD131061 MFD131064:MFD131065 MFD131070:MFD131071 MFD131075:MFD131076 MFD131078:MFD131079 MFD131081:MFD131083 MFD196582:MFD196586 MFD196589:MFD196590 MFD196593:MFD196597 MFD196600:MFD196601 MFD196606:MFD196607 MFD196611:MFD196612 MFD196614:MFD196615 MFD196617:MFD196619 MFD262118:MFD262122 MFD262125:MFD262126 MFD262129:MFD262133 MFD262136:MFD262137 MFD262142:MFD262143 MFD262147:MFD262148 MFD262150:MFD262151 MFD262153:MFD262155 MFD327654:MFD327658 MFD327661:MFD327662 MFD327665:MFD327669 MFD327672:MFD327673 MFD327678:MFD327679 MFD327683:MFD327684 MFD327686:MFD327687 MFD327689:MFD327691 MFD393190:MFD393194 MFD393197:MFD393198 MFD393201:MFD393205 MFD393208:MFD393209 MFD393214:MFD393215 MFD393219:MFD393220 MFD393222:MFD393223 MFD393225:MFD393227 MFD458726:MFD458730 MFD458733:MFD458734 MFD458737:MFD458741 MFD458744:MFD458745 MFD458750:MFD458751 MFD458755:MFD458756 MFD458758:MFD458759 MFD458761:MFD458763 MFD524262:MFD524266 MFD524269:MFD524270 MFD524273:MFD524277 MFD524280:MFD524281 MFD524286:MFD524287 MFD524291:MFD524292 MFD524294:MFD524295 MFD524297:MFD524299 MFD589798:MFD589802 MFD589805:MFD589806 MFD589809:MFD589813 MFD589816:MFD589817 MFD589822:MFD589823 MFD589827:MFD589828 MFD589830:MFD589831 MFD589833:MFD589835 MFD655334:MFD655338 MFD655341:MFD655342 MFD655345:MFD655349 MFD655352:MFD655353 MFD655358:MFD655359 MFD655363:MFD655364 MFD655366:MFD655367 MFD655369:MFD655371 MFD720870:MFD720874 MFD720877:MFD720878 MFD720881:MFD720885 MFD720888:MFD720889 MFD720894:MFD720895 MFD720899:MFD720900 MFD720902:MFD720903 MFD720905:MFD720907 MFD786406:MFD786410 MFD786413:MFD786414 MFD786417:MFD786421 MFD786424:MFD786425 MFD786430:MFD786431 MFD786435:MFD786436 MFD786438:MFD786439 MFD786441:MFD786443 MFD851942:MFD851946 MFD851949:MFD851950 MFD851953:MFD851957 MFD851960:MFD851961 MFD851966:MFD851967 MFD851971:MFD851972 MFD851974:MFD851975 MFD851977:MFD851979 MFD917478:MFD917482 MFD917485:MFD917486 MFD917489:MFD917493 MFD917496:MFD917497 MFD917502:MFD917503 MFD917507:MFD917508 MFD917510:MFD917511 MFD917513:MFD917515 MFD983014:MFD983018 MFD983021:MFD983022 MFD983025:MFD983029 MFD983032:MFD983033 MFD983038:MFD983039 MFD983043:MFD983044 MFD983046:MFD983047 MFD983049:MFD983051 MFP7:MFP44 MFP65494:MFP65579 MFP131030:MFP131115 MFP196566:MFP196651 MFP262102:MFP262187 MFP327638:MFP327723 MFP393174:MFP393259 MFP458710:MFP458795 MFP524246:MFP524331 MFP589782:MFP589867 MFP655318:MFP655403 MFP720854:MFP720939 MFP786390:MFP786475 MFP851926:MFP852011 MFP917462:MFP917547 MFP982998:MFP983083 MFQ4:MFQ5 MFQ65491:MFQ65492 MFQ131027:MFQ131028 MFQ196563:MFQ196564 MFQ262099:MFQ262100 MFQ327635:MFQ327636 MFQ393171:MFQ393172 MFQ458707:MFQ458708 MFQ524243:MFQ524244 MFQ589779:MFQ589780 MFQ655315:MFQ655316 MFQ720851:MFQ720852 MFQ786387:MFQ786388 MFQ851923:MFQ851924 MFQ917459:MFQ917460 MFQ982995:MFQ982996 MFX4:MFX5 MFX65491:MFX65492 MFX131027:MFX131028 MFX196563:MFX196564 MFX262099:MFX262100 MFX327635:MFX327636 MFX393171:MFX393172 MFX458707:MFX458708 MFX524243:MFX524244 MFX589779:MFX589780 MFX655315:MFX655316 MFX720851:MFX720852 MFX786387:MFX786388 MFX851923:MFX851924 MFX917459:MFX917460 MFX982995:MFX982996 MOR22:MOR28 MOR34:MOR41 MOR65530:MOR65547 MOR65566:MOR65576 MOR131066:MOR131083 MOR131102:MOR131112 MOR196602:MOR196619 MOR196638:MOR196648 MOR262138:MOR262155 MOR262174:MOR262184 MOR327674:MOR327691 MOR327710:MOR327720 MOR393210:MOR393227 MOR393246:MOR393256 MOR458746:MOR458763 MOR458782:MOR458792 MOR524282:MOR524299 MOR524318:MOR524328 MOR589818:MOR589835 MOR589854:MOR589864 MOR655354:MOR655371 MOR655390:MOR655400 MOR720890:MOR720907 MOR720926:MOR720936 MOR786426:MOR786443 MOR786462:MOR786472 MOR851962:MOR851979 MOR851998:MOR852008 MOR917498:MOR917515 MOR917534:MOR917544 MOR983034:MOR983051 MOR983070:MOR983080 MOW7:MOW28 MOW65494:MOW65547 MOW131030:MOW131083 MOW196566:MOW196619 MOW262102:MOW262155 MOW327638:MOW327691 MOW393174:MOW393227 MOW458710:MOW458763 MOW524246:MOW524299 MOW589782:MOW589835 MOW655318:MOW655371 MOW720854:MOW720907 MOW786390:MOW786443 MOW851926:MOW851979 MOW917462:MOW917515 MOW982998:MOW983051 MOY7:MOY28 MOY65494:MOY65547 MOY131030:MOY131083 MOY196566:MOY196619 MOY262102:MOY262155 MOY327638:MOY327691 MOY393174:MOY393227 MOY458710:MOY458763 MOY524246:MOY524299 MOY589782:MOY589835 MOY655318:MOY655371 MOY720854:MOY720907 MOY786390:MOY786443 MOY851926:MOY851979 MOY917462:MOY917515 MOY982998:MOY983051 MOZ65510:MOZ65514 MOZ65517:MOZ65518 MOZ65521:MOZ65525 MOZ65528:MOZ65529 MOZ65534:MOZ65535 MOZ65539:MOZ65540 MOZ65542:MOZ65543 MOZ65545:MOZ65547 MOZ131046:MOZ131050 MOZ131053:MOZ131054 MOZ131057:MOZ131061 MOZ131064:MOZ131065 MOZ131070:MOZ131071 MOZ131075:MOZ131076 MOZ131078:MOZ131079 MOZ131081:MOZ131083 MOZ196582:MOZ196586 MOZ196589:MOZ196590 MOZ196593:MOZ196597 MOZ196600:MOZ196601 MOZ196606:MOZ196607 MOZ196611:MOZ196612 MOZ196614:MOZ196615 MOZ196617:MOZ196619 MOZ262118:MOZ262122 MOZ262125:MOZ262126 MOZ262129:MOZ262133 MOZ262136:MOZ262137 MOZ262142:MOZ262143 MOZ262147:MOZ262148 MOZ262150:MOZ262151 MOZ262153:MOZ262155 MOZ327654:MOZ327658 MOZ327661:MOZ327662 MOZ327665:MOZ327669 MOZ327672:MOZ327673 MOZ327678:MOZ327679 MOZ327683:MOZ327684 MOZ327686:MOZ327687 MOZ327689:MOZ327691 MOZ393190:MOZ393194 MOZ393197:MOZ393198 MOZ393201:MOZ393205 MOZ393208:MOZ393209 MOZ393214:MOZ393215 MOZ393219:MOZ393220 MOZ393222:MOZ393223 MOZ393225:MOZ393227 MOZ458726:MOZ458730 MOZ458733:MOZ458734 MOZ458737:MOZ458741 MOZ458744:MOZ458745 MOZ458750:MOZ458751 MOZ458755:MOZ458756 MOZ458758:MOZ458759 MOZ458761:MOZ458763 MOZ524262:MOZ524266 MOZ524269:MOZ524270 MOZ524273:MOZ524277 MOZ524280:MOZ524281 MOZ524286:MOZ524287 MOZ524291:MOZ524292 MOZ524294:MOZ524295 MOZ524297:MOZ524299 MOZ589798:MOZ589802 MOZ589805:MOZ589806 MOZ589809:MOZ589813 MOZ589816:MOZ589817 MOZ589822:MOZ589823 MOZ589827:MOZ589828 MOZ589830:MOZ589831 MOZ589833:MOZ589835 MOZ655334:MOZ655338 MOZ655341:MOZ655342 MOZ655345:MOZ655349 MOZ655352:MOZ655353 MOZ655358:MOZ655359 MOZ655363:MOZ655364 MOZ655366:MOZ655367 MOZ655369:MOZ655371 MOZ720870:MOZ720874 MOZ720877:MOZ720878 MOZ720881:MOZ720885 MOZ720888:MOZ720889 MOZ720894:MOZ720895 MOZ720899:MOZ720900 MOZ720902:MOZ720903 MOZ720905:MOZ720907 MOZ786406:MOZ786410 MOZ786413:MOZ786414 MOZ786417:MOZ786421 MOZ786424:MOZ786425 MOZ786430:MOZ786431 MOZ786435:MOZ786436 MOZ786438:MOZ786439 MOZ786441:MOZ786443 MOZ851942:MOZ851946 MOZ851949:MOZ851950 MOZ851953:MOZ851957 MOZ851960:MOZ851961 MOZ851966:MOZ851967 MOZ851971:MOZ851972 MOZ851974:MOZ851975 MOZ851977:MOZ851979 MOZ917478:MOZ917482 MOZ917485:MOZ917486 MOZ917489:MOZ917493 MOZ917496:MOZ917497 MOZ917502:MOZ917503 MOZ917507:MOZ917508 MOZ917510:MOZ917511 MOZ917513:MOZ917515 MOZ983014:MOZ983018 MOZ983021:MOZ983022 MOZ983025:MOZ983029 MOZ983032:MOZ983033 MOZ983038:MOZ983039 MOZ983043:MOZ983044 MOZ983046:MOZ983047 MOZ983049:MOZ983051 MPL7:MPL44 MPL65494:MPL65579 MPL131030:MPL131115 MPL196566:MPL196651 MPL262102:MPL262187 MPL327638:MPL327723 MPL393174:MPL393259 MPL458710:MPL458795 MPL524246:MPL524331 MPL589782:MPL589867 MPL655318:MPL655403 MPL720854:MPL720939 MPL786390:MPL786475 MPL851926:MPL852011 MPL917462:MPL917547 MPL982998:MPL983083 MPM4:MPM5 MPM65491:MPM65492 MPM131027:MPM131028 MPM196563:MPM196564 MPM262099:MPM262100 MPM327635:MPM327636 MPM393171:MPM393172 MPM458707:MPM458708 MPM524243:MPM524244 MPM589779:MPM589780 MPM655315:MPM655316 MPM720851:MPM720852 MPM786387:MPM786388 MPM851923:MPM851924 MPM917459:MPM917460 MPM982995:MPM982996 MPT4:MPT5 MPT65491:MPT65492 MPT131027:MPT131028 MPT196563:MPT196564 MPT262099:MPT262100 MPT327635:MPT327636 MPT393171:MPT393172 MPT458707:MPT458708 MPT524243:MPT524244 MPT589779:MPT589780 MPT655315:MPT655316 MPT720851:MPT720852 MPT786387:MPT786388 MPT851923:MPT851924 MPT917459:MPT917460 MPT982995:MPT982996 MYN22:MYN28 MYN34:MYN41 MYN65530:MYN65547 MYN65566:MYN65576 MYN131066:MYN131083 MYN131102:MYN131112 MYN196602:MYN196619 MYN196638:MYN196648 MYN262138:MYN262155 MYN262174:MYN262184 MYN327674:MYN327691 MYN327710:MYN327720 MYN393210:MYN393227 MYN393246:MYN393256 MYN458746:MYN458763 MYN458782:MYN458792 MYN524282:MYN524299 MYN524318:MYN524328 MYN589818:MYN589835 MYN589854:MYN589864 MYN655354:MYN655371 MYN655390:MYN655400 MYN720890:MYN720907 MYN720926:MYN720936 MYN786426:MYN786443 MYN786462:MYN786472 MYN851962:MYN851979 MYN851998:MYN852008 MYN917498:MYN917515 MYN917534:MYN917544 MYN983034:MYN983051 MYN983070:MYN983080 MYS7:MYS28 MYS65494:MYS65547 MYS131030:MYS131083 MYS196566:MYS196619 MYS262102:MYS262155 MYS327638:MYS327691 MYS393174:MYS393227 MYS458710:MYS458763 MYS524246:MYS524299 MYS589782:MYS589835 MYS655318:MYS655371 MYS720854:MYS720907 MYS786390:MYS786443 MYS851926:MYS851979 MYS917462:MYS917515 MYS982998:MYS983051 MYU7:MYU28 MYU65494:MYU65547 MYU131030:MYU131083 MYU196566:MYU196619 MYU262102:MYU262155 MYU327638:MYU327691 MYU393174:MYU393227 MYU458710:MYU458763 MYU524246:MYU524299 MYU589782:MYU589835 MYU655318:MYU655371 MYU720854:MYU720907 MYU786390:MYU786443 MYU851926:MYU851979 MYU917462:MYU917515 MYU982998:MYU983051 MYV65510:MYV65514 MYV65517:MYV65518 MYV65521:MYV65525 MYV65528:MYV65529 MYV65534:MYV65535 MYV65539:MYV65540 MYV65542:MYV65543 MYV65545:MYV65547 MYV131046:MYV131050 MYV131053:MYV131054 MYV131057:MYV131061 MYV131064:MYV131065 MYV131070:MYV131071 MYV131075:MYV131076 MYV131078:MYV131079 MYV131081:MYV131083 MYV196582:MYV196586 MYV196589:MYV196590 MYV196593:MYV196597 MYV196600:MYV196601 MYV196606:MYV196607 MYV196611:MYV196612 MYV196614:MYV196615 MYV196617:MYV196619 MYV262118:MYV262122 MYV262125:MYV262126 MYV262129:MYV262133 MYV262136:MYV262137 MYV262142:MYV262143 MYV262147:MYV262148 MYV262150:MYV262151 MYV262153:MYV262155 MYV327654:MYV327658 MYV327661:MYV327662 MYV327665:MYV327669 MYV327672:MYV327673 MYV327678:MYV327679 MYV327683:MYV327684 MYV327686:MYV327687 MYV327689:MYV327691 MYV393190:MYV393194 MYV393197:MYV393198 MYV393201:MYV393205 MYV393208:MYV393209 MYV393214:MYV393215 MYV393219:MYV393220 MYV393222:MYV393223 MYV393225:MYV393227 MYV458726:MYV458730 MYV458733:MYV458734 MYV458737:MYV458741 MYV458744:MYV458745 MYV458750:MYV458751 MYV458755:MYV458756 MYV458758:MYV458759 MYV458761:MYV458763 MYV524262:MYV524266 MYV524269:MYV524270 MYV524273:MYV524277 MYV524280:MYV524281 MYV524286:MYV524287 MYV524291:MYV524292 MYV524294:MYV524295 MYV524297:MYV524299 MYV589798:MYV589802 MYV589805:MYV589806 MYV589809:MYV589813 MYV589816:MYV589817 MYV589822:MYV589823 MYV589827:MYV589828 MYV589830:MYV589831 MYV589833:MYV589835 MYV655334:MYV655338 MYV655341:MYV655342 MYV655345:MYV655349 MYV655352:MYV655353 MYV655358:MYV655359 MYV655363:MYV655364 MYV655366:MYV655367 MYV655369:MYV655371 MYV720870:MYV720874 MYV720877:MYV720878 MYV720881:MYV720885 MYV720888:MYV720889 MYV720894:MYV720895 MYV720899:MYV720900 MYV720902:MYV720903 MYV720905:MYV720907 MYV786406:MYV786410 MYV786413:MYV786414 MYV786417:MYV786421 MYV786424:MYV786425 MYV786430:MYV786431 MYV786435:MYV786436 MYV786438:MYV786439 MYV786441:MYV786443 MYV851942:MYV851946 MYV851949:MYV851950 MYV851953:MYV851957 MYV851960:MYV851961 MYV851966:MYV851967 MYV851971:MYV851972 MYV851974:MYV851975 MYV851977:MYV851979 MYV917478:MYV917482 MYV917485:MYV917486 MYV917489:MYV917493 MYV917496:MYV917497 MYV917502:MYV917503 MYV917507:MYV917508 MYV917510:MYV917511 MYV917513:MYV917515 MYV983014:MYV983018 MYV983021:MYV983022 MYV983025:MYV983029 MYV983032:MYV983033 MYV983038:MYV983039 MYV983043:MYV983044 MYV983046:MYV983047 MYV983049:MYV983051 MZH7:MZH44 MZH65494:MZH65579 MZH131030:MZH131115 MZH196566:MZH196651 MZH262102:MZH262187 MZH327638:MZH327723 MZH393174:MZH393259 MZH458710:MZH458795 MZH524246:MZH524331 MZH589782:MZH589867 MZH655318:MZH655403 MZH720854:MZH720939 MZH786390:MZH786475 MZH851926:MZH852011 MZH917462:MZH917547 MZH982998:MZH983083 MZI4:MZI5 MZI65491:MZI65492 MZI131027:MZI131028 MZI196563:MZI196564 MZI262099:MZI262100 MZI327635:MZI327636 MZI393171:MZI393172 MZI458707:MZI458708 MZI524243:MZI524244 MZI589779:MZI589780 MZI655315:MZI655316 MZI720851:MZI720852 MZI786387:MZI786388 MZI851923:MZI851924 MZI917459:MZI917460 MZI982995:MZI982996 MZP4:MZP5 MZP65491:MZP65492 MZP131027:MZP131028 MZP196563:MZP196564 MZP262099:MZP262100 MZP327635:MZP327636 MZP393171:MZP393172 MZP458707:MZP458708 MZP524243:MZP524244 MZP589779:MZP589780 MZP655315:MZP655316 MZP720851:MZP720852 MZP786387:MZP786388 MZP851923:MZP851924 MZP917459:MZP917460 MZP982995:MZP982996 NIJ22:NIJ28 NIJ34:NIJ41 NIJ65530:NIJ65547 NIJ65566:NIJ65576 NIJ131066:NIJ131083 NIJ131102:NIJ131112 NIJ196602:NIJ196619 NIJ196638:NIJ196648 NIJ262138:NIJ262155 NIJ262174:NIJ262184 NIJ327674:NIJ327691 NIJ327710:NIJ327720 NIJ393210:NIJ393227 NIJ393246:NIJ393256 NIJ458746:NIJ458763 NIJ458782:NIJ458792 NIJ524282:NIJ524299 NIJ524318:NIJ524328 NIJ589818:NIJ589835 NIJ589854:NIJ589864 NIJ655354:NIJ655371 NIJ655390:NIJ655400 NIJ720890:NIJ720907 NIJ720926:NIJ720936 NIJ786426:NIJ786443 NIJ786462:NIJ786472 NIJ851962:NIJ851979 NIJ851998:NIJ852008 NIJ917498:NIJ917515 NIJ917534:NIJ917544 NIJ983034:NIJ983051 NIJ983070:NIJ983080 NIO7:NIO28 NIO65494:NIO65547 NIO131030:NIO131083 NIO196566:NIO196619 NIO262102:NIO262155 NIO327638:NIO327691 NIO393174:NIO393227 NIO458710:NIO458763 NIO524246:NIO524299 NIO589782:NIO589835 NIO655318:NIO655371 NIO720854:NIO720907 NIO786390:NIO786443 NIO851926:NIO851979 NIO917462:NIO917515 NIO982998:NIO983051 NIQ7:NIQ28 NIQ65494:NIQ65547 NIQ131030:NIQ131083 NIQ196566:NIQ196619 NIQ262102:NIQ262155 NIQ327638:NIQ327691 NIQ393174:NIQ393227 NIQ458710:NIQ458763 NIQ524246:NIQ524299 NIQ589782:NIQ589835 NIQ655318:NIQ655371 NIQ720854:NIQ720907 NIQ786390:NIQ786443 NIQ851926:NIQ851979 NIQ917462:NIQ917515 NIQ982998:NIQ983051 NIR65510:NIR65514 NIR65517:NIR65518 NIR65521:NIR65525 NIR65528:NIR65529 NIR65534:NIR65535 NIR65539:NIR65540 NIR65542:NIR65543 NIR65545:NIR65547 NIR131046:NIR131050 NIR131053:NIR131054 NIR131057:NIR131061 NIR131064:NIR131065 NIR131070:NIR131071 NIR131075:NIR131076 NIR131078:NIR131079 NIR131081:NIR131083 NIR196582:NIR196586 NIR196589:NIR196590 NIR196593:NIR196597 NIR196600:NIR196601 NIR196606:NIR196607 NIR196611:NIR196612 NIR196614:NIR196615 NIR196617:NIR196619 NIR262118:NIR262122 NIR262125:NIR262126 NIR262129:NIR262133 NIR262136:NIR262137 NIR262142:NIR262143 NIR262147:NIR262148 NIR262150:NIR262151 NIR262153:NIR262155 NIR327654:NIR327658 NIR327661:NIR327662 NIR327665:NIR327669 NIR327672:NIR327673 NIR327678:NIR327679 NIR327683:NIR327684 NIR327686:NIR327687 NIR327689:NIR327691 NIR393190:NIR393194 NIR393197:NIR393198 NIR393201:NIR393205 NIR393208:NIR393209 NIR393214:NIR393215 NIR393219:NIR393220 NIR393222:NIR393223 NIR393225:NIR393227 NIR458726:NIR458730 NIR458733:NIR458734 NIR458737:NIR458741 NIR458744:NIR458745 NIR458750:NIR458751 NIR458755:NIR458756 NIR458758:NIR458759 NIR458761:NIR458763 NIR524262:NIR524266 NIR524269:NIR524270 NIR524273:NIR524277 NIR524280:NIR524281 NIR524286:NIR524287 NIR524291:NIR524292 NIR524294:NIR524295 NIR524297:NIR524299 NIR589798:NIR589802 NIR589805:NIR589806 NIR589809:NIR589813 NIR589816:NIR589817 NIR589822:NIR589823 NIR589827:NIR589828 NIR589830:NIR589831 NIR589833:NIR589835 NIR655334:NIR655338 NIR655341:NIR655342 NIR655345:NIR655349 NIR655352:NIR655353 NIR655358:NIR655359 NIR655363:NIR655364 NIR655366:NIR655367 NIR655369:NIR655371 NIR720870:NIR720874 NIR720877:NIR720878 NIR720881:NIR720885 NIR720888:NIR720889 NIR720894:NIR720895 NIR720899:NIR720900 NIR720902:NIR720903 NIR720905:NIR720907 NIR786406:NIR786410 NIR786413:NIR786414 NIR786417:NIR786421 NIR786424:NIR786425 NIR786430:NIR786431 NIR786435:NIR786436 NIR786438:NIR786439 NIR786441:NIR786443 NIR851942:NIR851946 NIR851949:NIR851950 NIR851953:NIR851957 NIR851960:NIR851961 NIR851966:NIR851967 NIR851971:NIR851972 NIR851974:NIR851975 NIR851977:NIR851979 NIR917478:NIR917482 NIR917485:NIR917486 NIR917489:NIR917493 NIR917496:NIR917497 NIR917502:NIR917503 NIR917507:NIR917508 NIR917510:NIR917511 NIR917513:NIR917515 NIR983014:NIR983018 NIR983021:NIR983022 NIR983025:NIR983029 NIR983032:NIR983033 NIR983038:NIR983039 NIR983043:NIR983044 NIR983046:NIR983047 NIR983049:NIR983051 NJD7:NJD44 NJD65494:NJD65579 NJD131030:NJD131115 NJD196566:NJD196651 NJD262102:NJD262187 NJD327638:NJD327723 NJD393174:NJD393259 NJD458710:NJD458795 NJD524246:NJD524331 NJD589782:NJD589867 NJD655318:NJD655403 NJD720854:NJD720939 NJD786390:NJD786475 NJD851926:NJD852011 NJD917462:NJD917547 NJD982998:NJD983083 NJE4:NJE5 NJE65491:NJE65492 NJE131027:NJE131028 NJE196563:NJE196564 NJE262099:NJE262100 NJE327635:NJE327636 NJE393171:NJE393172 NJE458707:NJE458708 NJE524243:NJE524244 NJE589779:NJE589780 NJE655315:NJE655316 NJE720851:NJE720852 NJE786387:NJE786388 NJE851923:NJE851924 NJE917459:NJE917460 NJE982995:NJE982996 NJL4:NJL5 NJL65491:NJL65492 NJL131027:NJL131028 NJL196563:NJL196564 NJL262099:NJL262100 NJL327635:NJL327636 NJL393171:NJL393172 NJL458707:NJL458708 NJL524243:NJL524244 NJL589779:NJL589780 NJL655315:NJL655316 NJL720851:NJL720852 NJL786387:NJL786388 NJL851923:NJL851924 NJL917459:NJL917460 NJL982995:NJL982996 NSF22:NSF28 NSF34:NSF41 NSF65530:NSF65547 NSF65566:NSF65576 NSF131066:NSF131083 NSF131102:NSF131112 NSF196602:NSF196619 NSF196638:NSF196648 NSF262138:NSF262155 NSF262174:NSF262184 NSF327674:NSF327691 NSF327710:NSF327720 NSF393210:NSF393227 NSF393246:NSF393256 NSF458746:NSF458763 NSF458782:NSF458792 NSF524282:NSF524299 NSF524318:NSF524328 NSF589818:NSF589835 NSF589854:NSF589864 NSF655354:NSF655371 NSF655390:NSF655400 NSF720890:NSF720907 NSF720926:NSF720936 NSF786426:NSF786443 NSF786462:NSF786472 NSF851962:NSF851979 NSF851998:NSF852008 NSF917498:NSF917515 NSF917534:NSF917544 NSF983034:NSF983051 NSF983070:NSF983080 NSK7:NSK28 NSK65494:NSK65547 NSK131030:NSK131083 NSK196566:NSK196619 NSK262102:NSK262155 NSK327638:NSK327691 NSK393174:NSK393227 NSK458710:NSK458763 NSK524246:NSK524299 NSK589782:NSK589835 NSK655318:NSK655371 NSK720854:NSK720907 NSK786390:NSK786443 NSK851926:NSK851979 NSK917462:NSK917515 NSK982998:NSK983051 NSM7:NSM28 NSM65494:NSM65547 NSM131030:NSM131083 NSM196566:NSM196619 NSM262102:NSM262155 NSM327638:NSM327691 NSM393174:NSM393227 NSM458710:NSM458763 NSM524246:NSM524299 NSM589782:NSM589835 NSM655318:NSM655371 NSM720854:NSM720907 NSM786390:NSM786443 NSM851926:NSM851979 NSM917462:NSM917515 NSM982998:NSM983051 NSN65510:NSN65514 NSN65517:NSN65518 NSN65521:NSN65525 NSN65528:NSN65529 NSN65534:NSN65535 NSN65539:NSN65540 NSN65542:NSN65543 NSN65545:NSN65547 NSN131046:NSN131050 NSN131053:NSN131054 NSN131057:NSN131061 NSN131064:NSN131065 NSN131070:NSN131071 NSN131075:NSN131076 NSN131078:NSN131079 NSN131081:NSN131083 NSN196582:NSN196586 NSN196589:NSN196590 NSN196593:NSN196597 NSN196600:NSN196601 NSN196606:NSN196607 NSN196611:NSN196612 NSN196614:NSN196615 NSN196617:NSN196619 NSN262118:NSN262122 NSN262125:NSN262126 NSN262129:NSN262133 NSN262136:NSN262137 NSN262142:NSN262143 NSN262147:NSN262148 NSN262150:NSN262151 NSN262153:NSN262155 NSN327654:NSN327658 NSN327661:NSN327662 NSN327665:NSN327669 NSN327672:NSN327673 NSN327678:NSN327679 NSN327683:NSN327684 NSN327686:NSN327687 NSN327689:NSN327691 NSN393190:NSN393194 NSN393197:NSN393198 NSN393201:NSN393205 NSN393208:NSN393209 NSN393214:NSN393215 NSN393219:NSN393220 NSN393222:NSN393223 NSN393225:NSN393227 NSN458726:NSN458730 NSN458733:NSN458734 NSN458737:NSN458741 NSN458744:NSN458745 NSN458750:NSN458751 NSN458755:NSN458756 NSN458758:NSN458759 NSN458761:NSN458763 NSN524262:NSN524266 NSN524269:NSN524270 NSN524273:NSN524277 NSN524280:NSN524281 NSN524286:NSN524287 NSN524291:NSN524292 NSN524294:NSN524295 NSN524297:NSN524299 NSN589798:NSN589802 NSN589805:NSN589806 NSN589809:NSN589813 NSN589816:NSN589817 NSN589822:NSN589823 NSN589827:NSN589828 NSN589830:NSN589831 NSN589833:NSN589835 NSN655334:NSN655338 NSN655341:NSN655342 NSN655345:NSN655349 NSN655352:NSN655353 NSN655358:NSN655359 NSN655363:NSN655364 NSN655366:NSN655367 NSN655369:NSN655371 NSN720870:NSN720874 NSN720877:NSN720878 NSN720881:NSN720885 NSN720888:NSN720889 NSN720894:NSN720895 NSN720899:NSN720900 NSN720902:NSN720903 NSN720905:NSN720907 NSN786406:NSN786410 NSN786413:NSN786414 NSN786417:NSN786421 NSN786424:NSN786425 NSN786430:NSN786431 NSN786435:NSN786436 NSN786438:NSN786439 NSN786441:NSN786443 NSN851942:NSN851946 NSN851949:NSN851950 NSN851953:NSN851957 NSN851960:NSN851961 NSN851966:NSN851967 NSN851971:NSN851972 NSN851974:NSN851975 NSN851977:NSN851979 NSN917478:NSN917482 NSN917485:NSN917486 NSN917489:NSN917493 NSN917496:NSN917497 NSN917502:NSN917503 NSN917507:NSN917508 NSN917510:NSN917511 NSN917513:NSN917515 NSN983014:NSN983018 NSN983021:NSN983022 NSN983025:NSN983029 NSN983032:NSN983033 NSN983038:NSN983039 NSN983043:NSN983044 NSN983046:NSN983047 NSN983049:NSN983051 NSZ7:NSZ44 NSZ65494:NSZ65579 NSZ131030:NSZ131115 NSZ196566:NSZ196651 NSZ262102:NSZ262187 NSZ327638:NSZ327723 NSZ393174:NSZ393259 NSZ458710:NSZ458795 NSZ524246:NSZ524331 NSZ589782:NSZ589867 NSZ655318:NSZ655403 NSZ720854:NSZ720939 NSZ786390:NSZ786475 NSZ851926:NSZ852011 NSZ917462:NSZ917547 NSZ982998:NSZ983083 NTA4:NTA5 NTA65491:NTA65492 NTA131027:NTA131028 NTA196563:NTA196564 NTA262099:NTA262100 NTA327635:NTA327636 NTA393171:NTA393172 NTA458707:NTA458708 NTA524243:NTA524244 NTA589779:NTA589780 NTA655315:NTA655316 NTA720851:NTA720852 NTA786387:NTA786388 NTA851923:NTA851924 NTA917459:NTA917460 NTA982995:NTA982996 NTH4:NTH5 NTH65491:NTH65492 NTH131027:NTH131028 NTH196563:NTH196564 NTH262099:NTH262100 NTH327635:NTH327636 NTH393171:NTH393172 NTH458707:NTH458708 NTH524243:NTH524244 NTH589779:NTH589780 NTH655315:NTH655316 NTH720851:NTH720852 NTH786387:NTH786388 NTH851923:NTH851924 NTH917459:NTH917460 NTH982995:NTH982996 OCB22:OCB28 OCB34:OCB41 OCB65530:OCB65547 OCB65566:OCB65576 OCB131066:OCB131083 OCB131102:OCB131112 OCB196602:OCB196619 OCB196638:OCB196648 OCB262138:OCB262155 OCB262174:OCB262184 OCB327674:OCB327691 OCB327710:OCB327720 OCB393210:OCB393227 OCB393246:OCB393256 OCB458746:OCB458763 OCB458782:OCB458792 OCB524282:OCB524299 OCB524318:OCB524328 OCB589818:OCB589835 OCB589854:OCB589864 OCB655354:OCB655371 OCB655390:OCB655400 OCB720890:OCB720907 OCB720926:OCB720936 OCB786426:OCB786443 OCB786462:OCB786472 OCB851962:OCB851979 OCB851998:OCB852008 OCB917498:OCB917515 OCB917534:OCB917544 OCB983034:OCB983051 OCB983070:OCB983080 OCG7:OCG28 OCG65494:OCG65547 OCG131030:OCG131083 OCG196566:OCG196619 OCG262102:OCG262155 OCG327638:OCG327691 OCG393174:OCG393227 OCG458710:OCG458763 OCG524246:OCG524299 OCG589782:OCG589835 OCG655318:OCG655371 OCG720854:OCG720907 OCG786390:OCG786443 OCG851926:OCG851979 OCG917462:OCG917515 OCG982998:OCG983051 OCI7:OCI28 OCI65494:OCI65547 OCI131030:OCI131083 OCI196566:OCI196619 OCI262102:OCI262155 OCI327638:OCI327691 OCI393174:OCI393227 OCI458710:OCI458763 OCI524246:OCI524299 OCI589782:OCI589835 OCI655318:OCI655371 OCI720854:OCI720907 OCI786390:OCI786443 OCI851926:OCI851979 OCI917462:OCI917515 OCI982998:OCI983051 OCJ65510:OCJ65514 OCJ65517:OCJ65518 OCJ65521:OCJ65525 OCJ65528:OCJ65529 OCJ65534:OCJ65535 OCJ65539:OCJ65540 OCJ65542:OCJ65543 OCJ65545:OCJ65547 OCJ131046:OCJ131050 OCJ131053:OCJ131054 OCJ131057:OCJ131061 OCJ131064:OCJ131065 OCJ131070:OCJ131071 OCJ131075:OCJ131076 OCJ131078:OCJ131079 OCJ131081:OCJ131083 OCJ196582:OCJ196586 OCJ196589:OCJ196590 OCJ196593:OCJ196597 OCJ196600:OCJ196601 OCJ196606:OCJ196607 OCJ196611:OCJ196612 OCJ196614:OCJ196615 OCJ196617:OCJ196619 OCJ262118:OCJ262122 OCJ262125:OCJ262126 OCJ262129:OCJ262133 OCJ262136:OCJ262137 OCJ262142:OCJ262143 OCJ262147:OCJ262148 OCJ262150:OCJ262151 OCJ262153:OCJ262155 OCJ327654:OCJ327658 OCJ327661:OCJ327662 OCJ327665:OCJ327669 OCJ327672:OCJ327673 OCJ327678:OCJ327679 OCJ327683:OCJ327684 OCJ327686:OCJ327687 OCJ327689:OCJ327691 OCJ393190:OCJ393194 OCJ393197:OCJ393198 OCJ393201:OCJ393205 OCJ393208:OCJ393209 OCJ393214:OCJ393215 OCJ393219:OCJ393220 OCJ393222:OCJ393223 OCJ393225:OCJ393227 OCJ458726:OCJ458730 OCJ458733:OCJ458734 OCJ458737:OCJ458741 OCJ458744:OCJ458745 OCJ458750:OCJ458751 OCJ458755:OCJ458756 OCJ458758:OCJ458759 OCJ458761:OCJ458763 OCJ524262:OCJ524266 OCJ524269:OCJ524270 OCJ524273:OCJ524277 OCJ524280:OCJ524281 OCJ524286:OCJ524287 OCJ524291:OCJ524292 OCJ524294:OCJ524295 OCJ524297:OCJ524299 OCJ589798:OCJ589802 OCJ589805:OCJ589806 OCJ589809:OCJ589813 OCJ589816:OCJ589817 OCJ589822:OCJ589823 OCJ589827:OCJ589828 OCJ589830:OCJ589831 OCJ589833:OCJ589835 OCJ655334:OCJ655338 OCJ655341:OCJ655342 OCJ655345:OCJ655349 OCJ655352:OCJ655353 OCJ655358:OCJ655359 OCJ655363:OCJ655364 OCJ655366:OCJ655367 OCJ655369:OCJ655371 OCJ720870:OCJ720874 OCJ720877:OCJ720878 OCJ720881:OCJ720885 OCJ720888:OCJ720889 OCJ720894:OCJ720895 OCJ720899:OCJ720900 OCJ720902:OCJ720903 OCJ720905:OCJ720907 OCJ786406:OCJ786410 OCJ786413:OCJ786414 OCJ786417:OCJ786421 OCJ786424:OCJ786425 OCJ786430:OCJ786431 OCJ786435:OCJ786436 OCJ786438:OCJ786439 OCJ786441:OCJ786443 OCJ851942:OCJ851946 OCJ851949:OCJ851950 OCJ851953:OCJ851957 OCJ851960:OCJ851961 OCJ851966:OCJ851967 OCJ851971:OCJ851972 OCJ851974:OCJ851975 OCJ851977:OCJ851979 OCJ917478:OCJ917482 OCJ917485:OCJ917486 OCJ917489:OCJ917493 OCJ917496:OCJ917497 OCJ917502:OCJ917503 OCJ917507:OCJ917508 OCJ917510:OCJ917511 OCJ917513:OCJ917515 OCJ983014:OCJ983018 OCJ983021:OCJ983022 OCJ983025:OCJ983029 OCJ983032:OCJ983033 OCJ983038:OCJ983039 OCJ983043:OCJ983044 OCJ983046:OCJ983047 OCJ983049:OCJ983051 OCV7:OCV44 OCV65494:OCV65579 OCV131030:OCV131115 OCV196566:OCV196651 OCV262102:OCV262187 OCV327638:OCV327723 OCV393174:OCV393259 OCV458710:OCV458795 OCV524246:OCV524331 OCV589782:OCV589867 OCV655318:OCV655403 OCV720854:OCV720939 OCV786390:OCV786475 OCV851926:OCV852011 OCV917462:OCV917547 OCV982998:OCV983083 OCW4:OCW5 OCW65491:OCW65492 OCW131027:OCW131028 OCW196563:OCW196564 OCW262099:OCW262100 OCW327635:OCW327636 OCW393171:OCW393172 OCW458707:OCW458708 OCW524243:OCW524244 OCW589779:OCW589780 OCW655315:OCW655316 OCW720851:OCW720852 OCW786387:OCW786388 OCW851923:OCW851924 OCW917459:OCW917460 OCW982995:OCW982996 ODD4:ODD5 ODD65491:ODD65492 ODD131027:ODD131028 ODD196563:ODD196564 ODD262099:ODD262100 ODD327635:ODD327636 ODD393171:ODD393172 ODD458707:ODD458708 ODD524243:ODD524244 ODD589779:ODD589780 ODD655315:ODD655316 ODD720851:ODD720852 ODD786387:ODD786388 ODD851923:ODD851924 ODD917459:ODD917460 ODD982995:ODD982996 OLX22:OLX28 OLX34:OLX41 OLX65530:OLX65547 OLX65566:OLX65576 OLX131066:OLX131083 OLX131102:OLX131112 OLX196602:OLX196619 OLX196638:OLX196648 OLX262138:OLX262155 OLX262174:OLX262184 OLX327674:OLX327691 OLX327710:OLX327720 OLX393210:OLX393227 OLX393246:OLX393256 OLX458746:OLX458763 OLX458782:OLX458792 OLX524282:OLX524299 OLX524318:OLX524328 OLX589818:OLX589835 OLX589854:OLX589864 OLX655354:OLX655371 OLX655390:OLX655400 OLX720890:OLX720907 OLX720926:OLX720936 OLX786426:OLX786443 OLX786462:OLX786472 OLX851962:OLX851979 OLX851998:OLX852008 OLX917498:OLX917515 OLX917534:OLX917544 OLX983034:OLX983051 OLX983070:OLX983080 OMC7:OMC28 OMC65494:OMC65547 OMC131030:OMC131083 OMC196566:OMC196619 OMC262102:OMC262155 OMC327638:OMC327691 OMC393174:OMC393227 OMC458710:OMC458763 OMC524246:OMC524299 OMC589782:OMC589835 OMC655318:OMC655371 OMC720854:OMC720907 OMC786390:OMC786443 OMC851926:OMC851979 OMC917462:OMC917515 OMC982998:OMC983051 OME7:OME28 OME65494:OME65547 OME131030:OME131083 OME196566:OME196619 OME262102:OME262155 OME327638:OME327691 OME393174:OME393227 OME458710:OME458763 OME524246:OME524299 OME589782:OME589835 OME655318:OME655371 OME720854:OME720907 OME786390:OME786443 OME851926:OME851979 OME917462:OME917515 OME982998:OME983051 OMF65510:OMF65514 OMF65517:OMF65518 OMF65521:OMF65525 OMF65528:OMF65529 OMF65534:OMF65535 OMF65539:OMF65540 OMF65542:OMF65543 OMF65545:OMF65547 OMF131046:OMF131050 OMF131053:OMF131054 OMF131057:OMF131061 OMF131064:OMF131065 OMF131070:OMF131071 OMF131075:OMF131076 OMF131078:OMF131079 OMF131081:OMF131083 OMF196582:OMF196586 OMF196589:OMF196590 OMF196593:OMF196597 OMF196600:OMF196601 OMF196606:OMF196607 OMF196611:OMF196612 OMF196614:OMF196615 OMF196617:OMF196619 OMF262118:OMF262122 OMF262125:OMF262126 OMF262129:OMF262133 OMF262136:OMF262137 OMF262142:OMF262143 OMF262147:OMF262148 OMF262150:OMF262151 OMF262153:OMF262155 OMF327654:OMF327658 OMF327661:OMF327662 OMF327665:OMF327669 OMF327672:OMF327673 OMF327678:OMF327679 OMF327683:OMF327684 OMF327686:OMF327687 OMF327689:OMF327691 OMF393190:OMF393194 OMF393197:OMF393198 OMF393201:OMF393205 OMF393208:OMF393209 OMF393214:OMF393215 OMF393219:OMF393220 OMF393222:OMF393223 OMF393225:OMF393227 OMF458726:OMF458730 OMF458733:OMF458734 OMF458737:OMF458741 OMF458744:OMF458745 OMF458750:OMF458751 OMF458755:OMF458756 OMF458758:OMF458759 OMF458761:OMF458763 OMF524262:OMF524266 OMF524269:OMF524270 OMF524273:OMF524277 OMF524280:OMF524281 OMF524286:OMF524287 OMF524291:OMF524292 OMF524294:OMF524295 OMF524297:OMF524299 OMF589798:OMF589802 OMF589805:OMF589806 OMF589809:OMF589813 OMF589816:OMF589817 OMF589822:OMF589823 OMF589827:OMF589828 OMF589830:OMF589831 OMF589833:OMF589835 OMF655334:OMF655338 OMF655341:OMF655342 OMF655345:OMF655349 OMF655352:OMF655353 OMF655358:OMF655359 OMF655363:OMF655364 OMF655366:OMF655367 OMF655369:OMF655371 OMF720870:OMF720874 OMF720877:OMF720878 OMF720881:OMF720885 OMF720888:OMF720889 OMF720894:OMF720895 OMF720899:OMF720900 OMF720902:OMF720903 OMF720905:OMF720907 OMF786406:OMF786410 OMF786413:OMF786414 OMF786417:OMF786421 OMF786424:OMF786425 OMF786430:OMF786431 OMF786435:OMF786436 OMF786438:OMF786439 OMF786441:OMF786443 OMF851942:OMF851946 OMF851949:OMF851950 OMF851953:OMF851957 OMF851960:OMF851961 OMF851966:OMF851967 OMF851971:OMF851972 OMF851974:OMF851975 OMF851977:OMF851979 OMF917478:OMF917482 OMF917485:OMF917486 OMF917489:OMF917493 OMF917496:OMF917497 OMF917502:OMF917503 OMF917507:OMF917508 OMF917510:OMF917511 OMF917513:OMF917515 OMF983014:OMF983018 OMF983021:OMF983022 OMF983025:OMF983029 OMF983032:OMF983033 OMF983038:OMF983039 OMF983043:OMF983044 OMF983046:OMF983047 OMF983049:OMF983051 OMR7:OMR44 OMR65494:OMR65579 OMR131030:OMR131115 OMR196566:OMR196651 OMR262102:OMR262187 OMR327638:OMR327723 OMR393174:OMR393259 OMR458710:OMR458795 OMR524246:OMR524331 OMR589782:OMR589867 OMR655318:OMR655403 OMR720854:OMR720939 OMR786390:OMR786475 OMR851926:OMR852011 OMR917462:OMR917547 OMR982998:OMR983083 OMS4:OMS5 OMS65491:OMS65492 OMS131027:OMS131028 OMS196563:OMS196564 OMS262099:OMS262100 OMS327635:OMS327636 OMS393171:OMS393172 OMS458707:OMS458708 OMS524243:OMS524244 OMS589779:OMS589780 OMS655315:OMS655316 OMS720851:OMS720852 OMS786387:OMS786388 OMS851923:OMS851924 OMS917459:OMS917460 OMS982995:OMS982996 OMZ4:OMZ5 OMZ65491:OMZ65492 OMZ131027:OMZ131028 OMZ196563:OMZ196564 OMZ262099:OMZ262100 OMZ327635:OMZ327636 OMZ393171:OMZ393172 OMZ458707:OMZ458708 OMZ524243:OMZ524244 OMZ589779:OMZ589780 OMZ655315:OMZ655316 OMZ720851:OMZ720852 OMZ786387:OMZ786388 OMZ851923:OMZ851924 OMZ917459:OMZ917460 OMZ982995:OMZ982996 OVT22:OVT28 OVT34:OVT41 OVT65530:OVT65547 OVT65566:OVT65576 OVT131066:OVT131083 OVT131102:OVT131112 OVT196602:OVT196619 OVT196638:OVT196648 OVT262138:OVT262155 OVT262174:OVT262184 OVT327674:OVT327691 OVT327710:OVT327720 OVT393210:OVT393227 OVT393246:OVT393256 OVT458746:OVT458763 OVT458782:OVT458792 OVT524282:OVT524299 OVT524318:OVT524328 OVT589818:OVT589835 OVT589854:OVT589864 OVT655354:OVT655371 OVT655390:OVT655400 OVT720890:OVT720907 OVT720926:OVT720936 OVT786426:OVT786443 OVT786462:OVT786472 OVT851962:OVT851979 OVT851998:OVT852008 OVT917498:OVT917515 OVT917534:OVT917544 OVT983034:OVT983051 OVT983070:OVT983080 OVY7:OVY28 OVY65494:OVY65547 OVY131030:OVY131083 OVY196566:OVY196619 OVY262102:OVY262155 OVY327638:OVY327691 OVY393174:OVY393227 OVY458710:OVY458763 OVY524246:OVY524299 OVY589782:OVY589835 OVY655318:OVY655371 OVY720854:OVY720907 OVY786390:OVY786443 OVY851926:OVY851979 OVY917462:OVY917515 OVY982998:OVY983051 OWA7:OWA28 OWA65494:OWA65547 OWA131030:OWA131083 OWA196566:OWA196619 OWA262102:OWA262155 OWA327638:OWA327691 OWA393174:OWA393227 OWA458710:OWA458763 OWA524246:OWA524299 OWA589782:OWA589835 OWA655318:OWA655371 OWA720854:OWA720907 OWA786390:OWA786443 OWA851926:OWA851979 OWA917462:OWA917515 OWA982998:OWA983051 OWB65510:OWB65514 OWB65517:OWB65518 OWB65521:OWB65525 OWB65528:OWB65529 OWB65534:OWB65535 OWB65539:OWB65540 OWB65542:OWB65543 OWB65545:OWB65547 OWB131046:OWB131050 OWB131053:OWB131054 OWB131057:OWB131061 OWB131064:OWB131065 OWB131070:OWB131071 OWB131075:OWB131076 OWB131078:OWB131079 OWB131081:OWB131083 OWB196582:OWB196586 OWB196589:OWB196590 OWB196593:OWB196597 OWB196600:OWB196601 OWB196606:OWB196607 OWB196611:OWB196612 OWB196614:OWB196615 OWB196617:OWB196619 OWB262118:OWB262122 OWB262125:OWB262126 OWB262129:OWB262133 OWB262136:OWB262137 OWB262142:OWB262143 OWB262147:OWB262148 OWB262150:OWB262151 OWB262153:OWB262155 OWB327654:OWB327658 OWB327661:OWB327662 OWB327665:OWB327669 OWB327672:OWB327673 OWB327678:OWB327679 OWB327683:OWB327684 OWB327686:OWB327687 OWB327689:OWB327691 OWB393190:OWB393194 OWB393197:OWB393198 OWB393201:OWB393205 OWB393208:OWB393209 OWB393214:OWB393215 OWB393219:OWB393220 OWB393222:OWB393223 OWB393225:OWB393227 OWB458726:OWB458730 OWB458733:OWB458734 OWB458737:OWB458741 OWB458744:OWB458745 OWB458750:OWB458751 OWB458755:OWB458756 OWB458758:OWB458759 OWB458761:OWB458763 OWB524262:OWB524266 OWB524269:OWB524270 OWB524273:OWB524277 OWB524280:OWB524281 OWB524286:OWB524287 OWB524291:OWB524292 OWB524294:OWB524295 OWB524297:OWB524299 OWB589798:OWB589802 OWB589805:OWB589806 OWB589809:OWB589813 OWB589816:OWB589817 OWB589822:OWB589823 OWB589827:OWB589828 OWB589830:OWB589831 OWB589833:OWB589835 OWB655334:OWB655338 OWB655341:OWB655342 OWB655345:OWB655349 OWB655352:OWB655353 OWB655358:OWB655359 OWB655363:OWB655364 OWB655366:OWB655367 OWB655369:OWB655371 OWB720870:OWB720874 OWB720877:OWB720878 OWB720881:OWB720885 OWB720888:OWB720889 OWB720894:OWB720895 OWB720899:OWB720900 OWB720902:OWB720903 OWB720905:OWB720907 OWB786406:OWB786410 OWB786413:OWB786414 OWB786417:OWB786421 OWB786424:OWB786425 OWB786430:OWB786431 OWB786435:OWB786436 OWB786438:OWB786439 OWB786441:OWB786443 OWB851942:OWB851946 OWB851949:OWB851950 OWB851953:OWB851957 OWB851960:OWB851961 OWB851966:OWB851967 OWB851971:OWB851972 OWB851974:OWB851975 OWB851977:OWB851979 OWB917478:OWB917482 OWB917485:OWB917486 OWB917489:OWB917493 OWB917496:OWB917497 OWB917502:OWB917503 OWB917507:OWB917508 OWB917510:OWB917511 OWB917513:OWB917515 OWB983014:OWB983018 OWB983021:OWB983022 OWB983025:OWB983029 OWB983032:OWB983033 OWB983038:OWB983039 OWB983043:OWB983044 OWB983046:OWB983047 OWB983049:OWB983051 OWN7:OWN44 OWN65494:OWN65579 OWN131030:OWN131115 OWN196566:OWN196651 OWN262102:OWN262187 OWN327638:OWN327723 OWN393174:OWN393259 OWN458710:OWN458795 OWN524246:OWN524331 OWN589782:OWN589867 OWN655318:OWN655403 OWN720854:OWN720939 OWN786390:OWN786475 OWN851926:OWN852011 OWN917462:OWN917547 OWN982998:OWN983083 OWO4:OWO5 OWO65491:OWO65492 OWO131027:OWO131028 OWO196563:OWO196564 OWO262099:OWO262100 OWO327635:OWO327636 OWO393171:OWO393172 OWO458707:OWO458708 OWO524243:OWO524244 OWO589779:OWO589780 OWO655315:OWO655316 OWO720851:OWO720852 OWO786387:OWO786388 OWO851923:OWO851924 OWO917459:OWO917460 OWO982995:OWO982996 OWV4:OWV5 OWV65491:OWV65492 OWV131027:OWV131028 OWV196563:OWV196564 OWV262099:OWV262100 OWV327635:OWV327636 OWV393171:OWV393172 OWV458707:OWV458708 OWV524243:OWV524244 OWV589779:OWV589780 OWV655315:OWV655316 OWV720851:OWV720852 OWV786387:OWV786388 OWV851923:OWV851924 OWV917459:OWV917460 OWV982995:OWV982996 PFP22:PFP28 PFP34:PFP41 PFP65530:PFP65547 PFP65566:PFP65576 PFP131066:PFP131083 PFP131102:PFP131112 PFP196602:PFP196619 PFP196638:PFP196648 PFP262138:PFP262155 PFP262174:PFP262184 PFP327674:PFP327691 PFP327710:PFP327720 PFP393210:PFP393227 PFP393246:PFP393256 PFP458746:PFP458763 PFP458782:PFP458792 PFP524282:PFP524299 PFP524318:PFP524328 PFP589818:PFP589835 PFP589854:PFP589864 PFP655354:PFP655371 PFP655390:PFP655400 PFP720890:PFP720907 PFP720926:PFP720936 PFP786426:PFP786443 PFP786462:PFP786472 PFP851962:PFP851979 PFP851998:PFP852008 PFP917498:PFP917515 PFP917534:PFP917544 PFP983034:PFP983051 PFP983070:PFP983080 PFU7:PFU28 PFU65494:PFU65547 PFU131030:PFU131083 PFU196566:PFU196619 PFU262102:PFU262155 PFU327638:PFU327691 PFU393174:PFU393227 PFU458710:PFU458763 PFU524246:PFU524299 PFU589782:PFU589835 PFU655318:PFU655371 PFU720854:PFU720907 PFU786390:PFU786443 PFU851926:PFU851979 PFU917462:PFU917515 PFU982998:PFU983051 PFW7:PFW28 PFW65494:PFW65547 PFW131030:PFW131083 PFW196566:PFW196619 PFW262102:PFW262155 PFW327638:PFW327691 PFW393174:PFW393227 PFW458710:PFW458763 PFW524246:PFW524299 PFW589782:PFW589835 PFW655318:PFW655371 PFW720854:PFW720907 PFW786390:PFW786443 PFW851926:PFW851979 PFW917462:PFW917515 PFW982998:PFW983051 PFX65510:PFX65514 PFX65517:PFX65518 PFX65521:PFX65525 PFX65528:PFX65529 PFX65534:PFX65535 PFX65539:PFX65540 PFX65542:PFX65543 PFX65545:PFX65547 PFX131046:PFX131050 PFX131053:PFX131054 PFX131057:PFX131061 PFX131064:PFX131065 PFX131070:PFX131071 PFX131075:PFX131076 PFX131078:PFX131079 PFX131081:PFX131083 PFX196582:PFX196586 PFX196589:PFX196590 PFX196593:PFX196597 PFX196600:PFX196601 PFX196606:PFX196607 PFX196611:PFX196612 PFX196614:PFX196615 PFX196617:PFX196619 PFX262118:PFX262122 PFX262125:PFX262126 PFX262129:PFX262133 PFX262136:PFX262137 PFX262142:PFX262143 PFX262147:PFX262148 PFX262150:PFX262151 PFX262153:PFX262155 PFX327654:PFX327658 PFX327661:PFX327662 PFX327665:PFX327669 PFX327672:PFX327673 PFX327678:PFX327679 PFX327683:PFX327684 PFX327686:PFX327687 PFX327689:PFX327691 PFX393190:PFX393194 PFX393197:PFX393198 PFX393201:PFX393205 PFX393208:PFX393209 PFX393214:PFX393215 PFX393219:PFX393220 PFX393222:PFX393223 PFX393225:PFX393227 PFX458726:PFX458730 PFX458733:PFX458734 PFX458737:PFX458741 PFX458744:PFX458745 PFX458750:PFX458751 PFX458755:PFX458756 PFX458758:PFX458759 PFX458761:PFX458763 PFX524262:PFX524266 PFX524269:PFX524270 PFX524273:PFX524277 PFX524280:PFX524281 PFX524286:PFX524287 PFX524291:PFX524292 PFX524294:PFX524295 PFX524297:PFX524299 PFX589798:PFX589802 PFX589805:PFX589806 PFX589809:PFX589813 PFX589816:PFX589817 PFX589822:PFX589823 PFX589827:PFX589828 PFX589830:PFX589831 PFX589833:PFX589835 PFX655334:PFX655338 PFX655341:PFX655342 PFX655345:PFX655349 PFX655352:PFX655353 PFX655358:PFX655359 PFX655363:PFX655364 PFX655366:PFX655367 PFX655369:PFX655371 PFX720870:PFX720874 PFX720877:PFX720878 PFX720881:PFX720885 PFX720888:PFX720889 PFX720894:PFX720895 PFX720899:PFX720900 PFX720902:PFX720903 PFX720905:PFX720907 PFX786406:PFX786410 PFX786413:PFX786414 PFX786417:PFX786421 PFX786424:PFX786425 PFX786430:PFX786431 PFX786435:PFX786436 PFX786438:PFX786439 PFX786441:PFX786443 PFX851942:PFX851946 PFX851949:PFX851950 PFX851953:PFX851957 PFX851960:PFX851961 PFX851966:PFX851967 PFX851971:PFX851972 PFX851974:PFX851975 PFX851977:PFX851979 PFX917478:PFX917482 PFX917485:PFX917486 PFX917489:PFX917493 PFX917496:PFX917497 PFX917502:PFX917503 PFX917507:PFX917508 PFX917510:PFX917511 PFX917513:PFX917515 PFX983014:PFX983018 PFX983021:PFX983022 PFX983025:PFX983029 PFX983032:PFX983033 PFX983038:PFX983039 PFX983043:PFX983044 PFX983046:PFX983047 PFX983049:PFX983051 PGJ7:PGJ44 PGJ65494:PGJ65579 PGJ131030:PGJ131115 PGJ196566:PGJ196651 PGJ262102:PGJ262187 PGJ327638:PGJ327723 PGJ393174:PGJ393259 PGJ458710:PGJ458795 PGJ524246:PGJ524331 PGJ589782:PGJ589867 PGJ655318:PGJ655403 PGJ720854:PGJ720939 PGJ786390:PGJ786475 PGJ851926:PGJ852011 PGJ917462:PGJ917547 PGJ982998:PGJ983083 PGK4:PGK5 PGK65491:PGK65492 PGK131027:PGK131028 PGK196563:PGK196564 PGK262099:PGK262100 PGK327635:PGK327636 PGK393171:PGK393172 PGK458707:PGK458708 PGK524243:PGK524244 PGK589779:PGK589780 PGK655315:PGK655316 PGK720851:PGK720852 PGK786387:PGK786388 PGK851923:PGK851924 PGK917459:PGK917460 PGK982995:PGK982996 PGR4:PGR5 PGR65491:PGR65492 PGR131027:PGR131028 PGR196563:PGR196564 PGR262099:PGR262100 PGR327635:PGR327636 PGR393171:PGR393172 PGR458707:PGR458708 PGR524243:PGR524244 PGR589779:PGR589780 PGR655315:PGR655316 PGR720851:PGR720852 PGR786387:PGR786388 PGR851923:PGR851924 PGR917459:PGR917460 PGR982995:PGR982996 PPL22:PPL28 PPL34:PPL41 PPL65530:PPL65547 PPL65566:PPL65576 PPL131066:PPL131083 PPL131102:PPL131112 PPL196602:PPL196619 PPL196638:PPL196648 PPL262138:PPL262155 PPL262174:PPL262184 PPL327674:PPL327691 PPL327710:PPL327720 PPL393210:PPL393227 PPL393246:PPL393256 PPL458746:PPL458763 PPL458782:PPL458792 PPL524282:PPL524299 PPL524318:PPL524328 PPL589818:PPL589835 PPL589854:PPL589864 PPL655354:PPL655371 PPL655390:PPL655400 PPL720890:PPL720907 PPL720926:PPL720936 PPL786426:PPL786443 PPL786462:PPL786472 PPL851962:PPL851979 PPL851998:PPL852008 PPL917498:PPL917515 PPL917534:PPL917544 PPL983034:PPL983051 PPL983070:PPL983080 PPQ7:PPQ28 PPQ65494:PPQ65547 PPQ131030:PPQ131083 PPQ196566:PPQ196619 PPQ262102:PPQ262155 PPQ327638:PPQ327691 PPQ393174:PPQ393227 PPQ458710:PPQ458763 PPQ524246:PPQ524299 PPQ589782:PPQ589835 PPQ655318:PPQ655371 PPQ720854:PPQ720907 PPQ786390:PPQ786443 PPQ851926:PPQ851979 PPQ917462:PPQ917515 PPQ982998:PPQ983051 PPS7:PPS28 PPS65494:PPS65547 PPS131030:PPS131083 PPS196566:PPS196619 PPS262102:PPS262155 PPS327638:PPS327691 PPS393174:PPS393227 PPS458710:PPS458763 PPS524246:PPS524299 PPS589782:PPS589835 PPS655318:PPS655371 PPS720854:PPS720907 PPS786390:PPS786443 PPS851926:PPS851979 PPS917462:PPS917515 PPS982998:PPS983051 PPT65510:PPT65514 PPT65517:PPT65518 PPT65521:PPT65525 PPT65528:PPT65529 PPT65534:PPT65535 PPT65539:PPT65540 PPT65542:PPT65543 PPT65545:PPT65547 PPT131046:PPT131050 PPT131053:PPT131054 PPT131057:PPT131061 PPT131064:PPT131065 PPT131070:PPT131071 PPT131075:PPT131076 PPT131078:PPT131079 PPT131081:PPT131083 PPT196582:PPT196586 PPT196589:PPT196590 PPT196593:PPT196597 PPT196600:PPT196601 PPT196606:PPT196607 PPT196611:PPT196612 PPT196614:PPT196615 PPT196617:PPT196619 PPT262118:PPT262122 PPT262125:PPT262126 PPT262129:PPT262133 PPT262136:PPT262137 PPT262142:PPT262143 PPT262147:PPT262148 PPT262150:PPT262151 PPT262153:PPT262155 PPT327654:PPT327658 PPT327661:PPT327662 PPT327665:PPT327669 PPT327672:PPT327673 PPT327678:PPT327679 PPT327683:PPT327684 PPT327686:PPT327687 PPT327689:PPT327691 PPT393190:PPT393194 PPT393197:PPT393198 PPT393201:PPT393205 PPT393208:PPT393209 PPT393214:PPT393215 PPT393219:PPT393220 PPT393222:PPT393223 PPT393225:PPT393227 PPT458726:PPT458730 PPT458733:PPT458734 PPT458737:PPT458741 PPT458744:PPT458745 PPT458750:PPT458751 PPT458755:PPT458756 PPT458758:PPT458759 PPT458761:PPT458763 PPT524262:PPT524266 PPT524269:PPT524270 PPT524273:PPT524277 PPT524280:PPT524281 PPT524286:PPT524287 PPT524291:PPT524292 PPT524294:PPT524295 PPT524297:PPT524299 PPT589798:PPT589802 PPT589805:PPT589806 PPT589809:PPT589813 PPT589816:PPT589817 PPT589822:PPT589823 PPT589827:PPT589828 PPT589830:PPT589831 PPT589833:PPT589835 PPT655334:PPT655338 PPT655341:PPT655342 PPT655345:PPT655349 PPT655352:PPT655353 PPT655358:PPT655359 PPT655363:PPT655364 PPT655366:PPT655367 PPT655369:PPT655371 PPT720870:PPT720874 PPT720877:PPT720878 PPT720881:PPT720885 PPT720888:PPT720889 PPT720894:PPT720895 PPT720899:PPT720900 PPT720902:PPT720903 PPT720905:PPT720907 PPT786406:PPT786410 PPT786413:PPT786414 PPT786417:PPT786421 PPT786424:PPT786425 PPT786430:PPT786431 PPT786435:PPT786436 PPT786438:PPT786439 PPT786441:PPT786443 PPT851942:PPT851946 PPT851949:PPT851950 PPT851953:PPT851957 PPT851960:PPT851961 PPT851966:PPT851967 PPT851971:PPT851972 PPT851974:PPT851975 PPT851977:PPT851979 PPT917478:PPT917482 PPT917485:PPT917486 PPT917489:PPT917493 PPT917496:PPT917497 PPT917502:PPT917503 PPT917507:PPT917508 PPT917510:PPT917511 PPT917513:PPT917515 PPT983014:PPT983018 PPT983021:PPT983022 PPT983025:PPT983029 PPT983032:PPT983033 PPT983038:PPT983039 PPT983043:PPT983044 PPT983046:PPT983047 PPT983049:PPT983051 PQF7:PQF44 PQF65494:PQF65579 PQF131030:PQF131115 PQF196566:PQF196651 PQF262102:PQF262187 PQF327638:PQF327723 PQF393174:PQF393259 PQF458710:PQF458795 PQF524246:PQF524331 PQF589782:PQF589867 PQF655318:PQF655403 PQF720854:PQF720939 PQF786390:PQF786475 PQF851926:PQF852011 PQF917462:PQF917547 PQF982998:PQF983083 PQG4:PQG5 PQG65491:PQG65492 PQG131027:PQG131028 PQG196563:PQG196564 PQG262099:PQG262100 PQG327635:PQG327636 PQG393171:PQG393172 PQG458707:PQG458708 PQG524243:PQG524244 PQG589779:PQG589780 PQG655315:PQG655316 PQG720851:PQG720852 PQG786387:PQG786388 PQG851923:PQG851924 PQG917459:PQG917460 PQG982995:PQG982996 PQN4:PQN5 PQN65491:PQN65492 PQN131027:PQN131028 PQN196563:PQN196564 PQN262099:PQN262100 PQN327635:PQN327636 PQN393171:PQN393172 PQN458707:PQN458708 PQN524243:PQN524244 PQN589779:PQN589780 PQN655315:PQN655316 PQN720851:PQN720852 PQN786387:PQN786388 PQN851923:PQN851924 PQN917459:PQN917460 PQN982995:PQN982996 PZH22:PZH28 PZH34:PZH41 PZH65530:PZH65547 PZH65566:PZH65576 PZH131066:PZH131083 PZH131102:PZH131112 PZH196602:PZH196619 PZH196638:PZH196648 PZH262138:PZH262155 PZH262174:PZH262184 PZH327674:PZH327691 PZH327710:PZH327720 PZH393210:PZH393227 PZH393246:PZH393256 PZH458746:PZH458763 PZH458782:PZH458792 PZH524282:PZH524299 PZH524318:PZH524328 PZH589818:PZH589835 PZH589854:PZH589864 PZH655354:PZH655371 PZH655390:PZH655400 PZH720890:PZH720907 PZH720926:PZH720936 PZH786426:PZH786443 PZH786462:PZH786472 PZH851962:PZH851979 PZH851998:PZH852008 PZH917498:PZH917515 PZH917534:PZH917544 PZH983034:PZH983051 PZH983070:PZH983080 PZM7:PZM28 PZM65494:PZM65547 PZM131030:PZM131083 PZM196566:PZM196619 PZM262102:PZM262155 PZM327638:PZM327691 PZM393174:PZM393227 PZM458710:PZM458763 PZM524246:PZM524299 PZM589782:PZM589835 PZM655318:PZM655371 PZM720854:PZM720907 PZM786390:PZM786443 PZM851926:PZM851979 PZM917462:PZM917515 PZM982998:PZM983051 PZO7:PZO28 PZO65494:PZO65547 PZO131030:PZO131083 PZO196566:PZO196619 PZO262102:PZO262155 PZO327638:PZO327691 PZO393174:PZO393227 PZO458710:PZO458763 PZO524246:PZO524299 PZO589782:PZO589835 PZO655318:PZO655371 PZO720854:PZO720907 PZO786390:PZO786443 PZO851926:PZO851979 PZO917462:PZO917515 PZO982998:PZO983051 PZP65510:PZP65514 PZP65517:PZP65518 PZP65521:PZP65525 PZP65528:PZP65529 PZP65534:PZP65535 PZP65539:PZP65540 PZP65542:PZP65543 PZP65545:PZP65547 PZP131046:PZP131050 PZP131053:PZP131054 PZP131057:PZP131061 PZP131064:PZP131065 PZP131070:PZP131071 PZP131075:PZP131076 PZP131078:PZP131079 PZP131081:PZP131083 PZP196582:PZP196586 PZP196589:PZP196590 PZP196593:PZP196597 PZP196600:PZP196601 PZP196606:PZP196607 PZP196611:PZP196612 PZP196614:PZP196615 PZP196617:PZP196619 PZP262118:PZP262122 PZP262125:PZP262126 PZP262129:PZP262133 PZP262136:PZP262137 PZP262142:PZP262143 PZP262147:PZP262148 PZP262150:PZP262151 PZP262153:PZP262155 PZP327654:PZP327658 PZP327661:PZP327662 PZP327665:PZP327669 PZP327672:PZP327673 PZP327678:PZP327679 PZP327683:PZP327684 PZP327686:PZP327687 PZP327689:PZP327691 PZP393190:PZP393194 PZP393197:PZP393198 PZP393201:PZP393205 PZP393208:PZP393209 PZP393214:PZP393215 PZP393219:PZP393220 PZP393222:PZP393223 PZP393225:PZP393227 PZP458726:PZP458730 PZP458733:PZP458734 PZP458737:PZP458741 PZP458744:PZP458745 PZP458750:PZP458751 PZP458755:PZP458756 PZP458758:PZP458759 PZP458761:PZP458763 PZP524262:PZP524266 PZP524269:PZP524270 PZP524273:PZP524277 PZP524280:PZP524281 PZP524286:PZP524287 PZP524291:PZP524292 PZP524294:PZP524295 PZP524297:PZP524299 PZP589798:PZP589802 PZP589805:PZP589806 PZP589809:PZP589813 PZP589816:PZP589817 PZP589822:PZP589823 PZP589827:PZP589828 PZP589830:PZP589831 PZP589833:PZP589835 PZP655334:PZP655338 PZP655341:PZP655342 PZP655345:PZP655349 PZP655352:PZP655353 PZP655358:PZP655359 PZP655363:PZP655364 PZP655366:PZP655367 PZP655369:PZP655371 PZP720870:PZP720874 PZP720877:PZP720878 PZP720881:PZP720885 PZP720888:PZP720889 PZP720894:PZP720895 PZP720899:PZP720900 PZP720902:PZP720903 PZP720905:PZP720907 PZP786406:PZP786410 PZP786413:PZP786414 PZP786417:PZP786421 PZP786424:PZP786425 PZP786430:PZP786431 PZP786435:PZP786436 PZP786438:PZP786439 PZP786441:PZP786443 PZP851942:PZP851946 PZP851949:PZP851950 PZP851953:PZP851957 PZP851960:PZP851961 PZP851966:PZP851967 PZP851971:PZP851972 PZP851974:PZP851975 PZP851977:PZP851979 PZP917478:PZP917482 PZP917485:PZP917486 PZP917489:PZP917493 PZP917496:PZP917497 PZP917502:PZP917503 PZP917507:PZP917508 PZP917510:PZP917511 PZP917513:PZP917515 PZP983014:PZP983018 PZP983021:PZP983022 PZP983025:PZP983029 PZP983032:PZP983033 PZP983038:PZP983039 PZP983043:PZP983044 PZP983046:PZP983047 PZP983049:PZP983051 QAB7:QAB44 QAB65494:QAB65579 QAB131030:QAB131115 QAB196566:QAB196651 QAB262102:QAB262187 QAB327638:QAB327723 QAB393174:QAB393259 QAB458710:QAB458795 QAB524246:QAB524331 QAB589782:QAB589867 QAB655318:QAB655403 QAB720854:QAB720939 QAB786390:QAB786475 QAB851926:QAB852011 QAB917462:QAB917547 QAB982998:QAB983083 QAC4:QAC5 QAC65491:QAC65492 QAC131027:QAC131028 QAC196563:QAC196564 QAC262099:QAC262100 QAC327635:QAC327636 QAC393171:QAC393172 QAC458707:QAC458708 QAC524243:QAC524244 QAC589779:QAC589780 QAC655315:QAC655316 QAC720851:QAC720852 QAC786387:QAC786388 QAC851923:QAC851924 QAC917459:QAC917460 QAC982995:QAC982996 QAJ4:QAJ5 QAJ65491:QAJ65492 QAJ131027:QAJ131028 QAJ196563:QAJ196564 QAJ262099:QAJ262100 QAJ327635:QAJ327636 QAJ393171:QAJ393172 QAJ458707:QAJ458708 QAJ524243:QAJ524244 QAJ589779:QAJ589780 QAJ655315:QAJ655316 QAJ720851:QAJ720852 QAJ786387:QAJ786388 QAJ851923:QAJ851924 QAJ917459:QAJ917460 QAJ982995:QAJ982996 QJD22:QJD28 QJD34:QJD41 QJD65530:QJD65547 QJD65566:QJD65576 QJD131066:QJD131083 QJD131102:QJD131112 QJD196602:QJD196619 QJD196638:QJD196648 QJD262138:QJD262155 QJD262174:QJD262184 QJD327674:QJD327691 QJD327710:QJD327720 QJD393210:QJD393227 QJD393246:QJD393256 QJD458746:QJD458763 QJD458782:QJD458792 QJD524282:QJD524299 QJD524318:QJD524328 QJD589818:QJD589835 QJD589854:QJD589864 QJD655354:QJD655371 QJD655390:QJD655400 QJD720890:QJD720907 QJD720926:QJD720936 QJD786426:QJD786443 QJD786462:QJD786472 QJD851962:QJD851979 QJD851998:QJD852008 QJD917498:QJD917515 QJD917534:QJD917544 QJD983034:QJD983051 QJD983070:QJD983080 QJI7:QJI28 QJI65494:QJI65547 QJI131030:QJI131083 QJI196566:QJI196619 QJI262102:QJI262155 QJI327638:QJI327691 QJI393174:QJI393227 QJI458710:QJI458763 QJI524246:QJI524299 QJI589782:QJI589835 QJI655318:QJI655371 QJI720854:QJI720907 QJI786390:QJI786443 QJI851926:QJI851979 QJI917462:QJI917515 QJI982998:QJI983051 QJK7:QJK28 QJK65494:QJK65547 QJK131030:QJK131083 QJK196566:QJK196619 QJK262102:QJK262155 QJK327638:QJK327691 QJK393174:QJK393227 QJK458710:QJK458763 QJK524246:QJK524299 QJK589782:QJK589835 QJK655318:QJK655371 QJK720854:QJK720907 QJK786390:QJK786443 QJK851926:QJK851979 QJK917462:QJK917515 QJK982998:QJK983051 QJL65510:QJL65514 QJL65517:QJL65518 QJL65521:QJL65525 QJL65528:QJL65529 QJL65534:QJL65535 QJL65539:QJL65540 QJL65542:QJL65543 QJL65545:QJL65547 QJL131046:QJL131050 QJL131053:QJL131054 QJL131057:QJL131061 QJL131064:QJL131065 QJL131070:QJL131071 QJL131075:QJL131076 QJL131078:QJL131079 QJL131081:QJL131083 QJL196582:QJL196586 QJL196589:QJL196590 QJL196593:QJL196597 QJL196600:QJL196601 QJL196606:QJL196607 QJL196611:QJL196612 QJL196614:QJL196615 QJL196617:QJL196619 QJL262118:QJL262122 QJL262125:QJL262126 QJL262129:QJL262133 QJL262136:QJL262137 QJL262142:QJL262143 QJL262147:QJL262148 QJL262150:QJL262151 QJL262153:QJL262155 QJL327654:QJL327658 QJL327661:QJL327662 QJL327665:QJL327669 QJL327672:QJL327673 QJL327678:QJL327679 QJL327683:QJL327684 QJL327686:QJL327687 QJL327689:QJL327691 QJL393190:QJL393194 QJL393197:QJL393198 QJL393201:QJL393205 QJL393208:QJL393209 QJL393214:QJL393215 QJL393219:QJL393220 QJL393222:QJL393223 QJL393225:QJL393227 QJL458726:QJL458730 QJL458733:QJL458734 QJL458737:QJL458741 QJL458744:QJL458745 QJL458750:QJL458751 QJL458755:QJL458756 QJL458758:QJL458759 QJL458761:QJL458763 QJL524262:QJL524266 QJL524269:QJL524270 QJL524273:QJL524277 QJL524280:QJL524281 QJL524286:QJL524287 QJL524291:QJL524292 QJL524294:QJL524295 QJL524297:QJL524299 QJL589798:QJL589802 QJL589805:QJL589806 QJL589809:QJL589813 QJL589816:QJL589817 QJL589822:QJL589823 QJL589827:QJL589828 QJL589830:QJL589831 QJL589833:QJL589835 QJL655334:QJL655338 QJL655341:QJL655342 QJL655345:QJL655349 QJL655352:QJL655353 QJL655358:QJL655359 QJL655363:QJL655364 QJL655366:QJL655367 QJL655369:QJL655371 QJL720870:QJL720874 QJL720877:QJL720878 QJL720881:QJL720885 QJL720888:QJL720889 QJL720894:QJL720895 QJL720899:QJL720900 QJL720902:QJL720903 QJL720905:QJL720907 QJL786406:QJL786410 QJL786413:QJL786414 QJL786417:QJL786421 QJL786424:QJL786425 QJL786430:QJL786431 QJL786435:QJL786436 QJL786438:QJL786439 QJL786441:QJL786443 QJL851942:QJL851946 QJL851949:QJL851950 QJL851953:QJL851957 QJL851960:QJL851961 QJL851966:QJL851967 QJL851971:QJL851972 QJL851974:QJL851975 QJL851977:QJL851979 QJL917478:QJL917482 QJL917485:QJL917486 QJL917489:QJL917493 QJL917496:QJL917497 QJL917502:QJL917503 QJL917507:QJL917508 QJL917510:QJL917511 QJL917513:QJL917515 QJL983014:QJL983018 QJL983021:QJL983022 QJL983025:QJL983029 QJL983032:QJL983033 QJL983038:QJL983039 QJL983043:QJL983044 QJL983046:QJL983047 QJL983049:QJL983051 QJX7:QJX44 QJX65494:QJX65579 QJX131030:QJX131115 QJX196566:QJX196651 QJX262102:QJX262187 QJX327638:QJX327723 QJX393174:QJX393259 QJX458710:QJX458795 QJX524246:QJX524331 QJX589782:QJX589867 QJX655318:QJX655403 QJX720854:QJX720939 QJX786390:QJX786475 QJX851926:QJX852011 QJX917462:QJX917547 QJX982998:QJX983083 QJY4:QJY5 QJY65491:QJY65492 QJY131027:QJY131028 QJY196563:QJY196564 QJY262099:QJY262100 QJY327635:QJY327636 QJY393171:QJY393172 QJY458707:QJY458708 QJY524243:QJY524244 QJY589779:QJY589780 QJY655315:QJY655316 QJY720851:QJY720852 QJY786387:QJY786388 QJY851923:QJY851924 QJY917459:QJY917460 QJY982995:QJY982996 QKF4:QKF5 QKF65491:QKF65492 QKF131027:QKF131028 QKF196563:QKF196564 QKF262099:QKF262100 QKF327635:QKF327636 QKF393171:QKF393172 QKF458707:QKF458708 QKF524243:QKF524244 QKF589779:QKF589780 QKF655315:QKF655316 QKF720851:QKF720852 QKF786387:QKF786388 QKF851923:QKF851924 QKF917459:QKF917460 QKF982995:QKF982996 QSZ22:QSZ28 QSZ34:QSZ41 QSZ65530:QSZ65547 QSZ65566:QSZ65576 QSZ131066:QSZ131083 QSZ131102:QSZ131112 QSZ196602:QSZ196619 QSZ196638:QSZ196648 QSZ262138:QSZ262155 QSZ262174:QSZ262184 QSZ327674:QSZ327691 QSZ327710:QSZ327720 QSZ393210:QSZ393227 QSZ393246:QSZ393256 QSZ458746:QSZ458763 QSZ458782:QSZ458792 QSZ524282:QSZ524299 QSZ524318:QSZ524328 QSZ589818:QSZ589835 QSZ589854:QSZ589864 QSZ655354:QSZ655371 QSZ655390:QSZ655400 QSZ720890:QSZ720907 QSZ720926:QSZ720936 QSZ786426:QSZ786443 QSZ786462:QSZ786472 QSZ851962:QSZ851979 QSZ851998:QSZ852008 QSZ917498:QSZ917515 QSZ917534:QSZ917544 QSZ983034:QSZ983051 QSZ983070:QSZ983080 QTE7:QTE28 QTE65494:QTE65547 QTE131030:QTE131083 QTE196566:QTE196619 QTE262102:QTE262155 QTE327638:QTE327691 QTE393174:QTE393227 QTE458710:QTE458763 QTE524246:QTE524299 QTE589782:QTE589835 QTE655318:QTE655371 QTE720854:QTE720907 QTE786390:QTE786443 QTE851926:QTE851979 QTE917462:QTE917515 QTE982998:QTE983051 QTG7:QTG28 QTG65494:QTG65547 QTG131030:QTG131083 QTG196566:QTG196619 QTG262102:QTG262155 QTG327638:QTG327691 QTG393174:QTG393227 QTG458710:QTG458763 QTG524246:QTG524299 QTG589782:QTG589835 QTG655318:QTG655371 QTG720854:QTG720907 QTG786390:QTG786443 QTG851926:QTG851979 QTG917462:QTG917515 QTG982998:QTG983051 QTH65510:QTH65514 QTH65517:QTH65518 QTH65521:QTH65525 QTH65528:QTH65529 QTH65534:QTH65535 QTH65539:QTH65540 QTH65542:QTH65543 QTH65545:QTH65547 QTH131046:QTH131050 QTH131053:QTH131054 QTH131057:QTH131061 QTH131064:QTH131065 QTH131070:QTH131071 QTH131075:QTH131076 QTH131078:QTH131079 QTH131081:QTH131083 QTH196582:QTH196586 QTH196589:QTH196590 QTH196593:QTH196597 QTH196600:QTH196601 QTH196606:QTH196607 QTH196611:QTH196612 QTH196614:QTH196615 QTH196617:QTH196619 QTH262118:QTH262122 QTH262125:QTH262126 QTH262129:QTH262133 QTH262136:QTH262137 QTH262142:QTH262143 QTH262147:QTH262148 QTH262150:QTH262151 QTH262153:QTH262155 QTH327654:QTH327658 QTH327661:QTH327662 QTH327665:QTH327669 QTH327672:QTH327673 QTH327678:QTH327679 QTH327683:QTH327684 QTH327686:QTH327687 QTH327689:QTH327691 QTH393190:QTH393194 QTH393197:QTH393198 QTH393201:QTH393205 QTH393208:QTH393209 QTH393214:QTH393215 QTH393219:QTH393220 QTH393222:QTH393223 QTH393225:QTH393227 QTH458726:QTH458730 QTH458733:QTH458734 QTH458737:QTH458741 QTH458744:QTH458745 QTH458750:QTH458751 QTH458755:QTH458756 QTH458758:QTH458759 QTH458761:QTH458763 QTH524262:QTH524266 QTH524269:QTH524270 QTH524273:QTH524277 QTH524280:QTH524281 QTH524286:QTH524287 QTH524291:QTH524292 QTH524294:QTH524295 QTH524297:QTH524299 QTH589798:QTH589802 QTH589805:QTH589806 QTH589809:QTH589813 QTH589816:QTH589817 QTH589822:QTH589823 QTH589827:QTH589828 QTH589830:QTH589831 QTH589833:QTH589835 QTH655334:QTH655338 QTH655341:QTH655342 QTH655345:QTH655349 QTH655352:QTH655353 QTH655358:QTH655359 QTH655363:QTH655364 QTH655366:QTH655367 QTH655369:QTH655371 QTH720870:QTH720874 QTH720877:QTH720878 QTH720881:QTH720885 QTH720888:QTH720889 QTH720894:QTH720895 QTH720899:QTH720900 QTH720902:QTH720903 QTH720905:QTH720907 QTH786406:QTH786410 QTH786413:QTH786414 QTH786417:QTH786421 QTH786424:QTH786425 QTH786430:QTH786431 QTH786435:QTH786436 QTH786438:QTH786439 QTH786441:QTH786443 QTH851942:QTH851946 QTH851949:QTH851950 QTH851953:QTH851957 QTH851960:QTH851961 QTH851966:QTH851967 QTH851971:QTH851972 QTH851974:QTH851975 QTH851977:QTH851979 QTH917478:QTH917482 QTH917485:QTH917486 QTH917489:QTH917493 QTH917496:QTH917497 QTH917502:QTH917503 QTH917507:QTH917508 QTH917510:QTH917511 QTH917513:QTH917515 QTH983014:QTH983018 QTH983021:QTH983022 QTH983025:QTH983029 QTH983032:QTH983033 QTH983038:QTH983039 QTH983043:QTH983044 QTH983046:QTH983047 QTH983049:QTH983051 QTT7:QTT44 QTT65494:QTT65579 QTT131030:QTT131115 QTT196566:QTT196651 QTT262102:QTT262187 QTT327638:QTT327723 QTT393174:QTT393259 QTT458710:QTT458795 QTT524246:QTT524331 QTT589782:QTT589867 QTT655318:QTT655403 QTT720854:QTT720939 QTT786390:QTT786475 QTT851926:QTT852011 QTT917462:QTT917547 QTT982998:QTT983083 QTU4:QTU5 QTU65491:QTU65492 QTU131027:QTU131028 QTU196563:QTU196564 QTU262099:QTU262100 QTU327635:QTU327636 QTU393171:QTU393172 QTU458707:QTU458708 QTU524243:QTU524244 QTU589779:QTU589780 QTU655315:QTU655316 QTU720851:QTU720852 QTU786387:QTU786388 QTU851923:QTU851924 QTU917459:QTU917460 QTU982995:QTU982996 QUB4:QUB5 QUB65491:QUB65492 QUB131027:QUB131028 QUB196563:QUB196564 QUB262099:QUB262100 QUB327635:QUB327636 QUB393171:QUB393172 QUB458707:QUB458708 QUB524243:QUB524244 QUB589779:QUB589780 QUB655315:QUB655316 QUB720851:QUB720852 QUB786387:QUB786388 QUB851923:QUB851924 QUB917459:QUB917460 QUB982995:QUB982996 RCV22:RCV28 RCV34:RCV41 RCV65530:RCV65547 RCV65566:RCV65576 RCV131066:RCV131083 RCV131102:RCV131112 RCV196602:RCV196619 RCV196638:RCV196648 RCV262138:RCV262155 RCV262174:RCV262184 RCV327674:RCV327691 RCV327710:RCV327720 RCV393210:RCV393227 RCV393246:RCV393256 RCV458746:RCV458763 RCV458782:RCV458792 RCV524282:RCV524299 RCV524318:RCV524328 RCV589818:RCV589835 RCV589854:RCV589864 RCV655354:RCV655371 RCV655390:RCV655400 RCV720890:RCV720907 RCV720926:RCV720936 RCV786426:RCV786443 RCV786462:RCV786472 RCV851962:RCV851979 RCV851998:RCV852008 RCV917498:RCV917515 RCV917534:RCV917544 RCV983034:RCV983051 RCV983070:RCV983080 RDA7:RDA28 RDA65494:RDA65547 RDA131030:RDA131083 RDA196566:RDA196619 RDA262102:RDA262155 RDA327638:RDA327691 RDA393174:RDA393227 RDA458710:RDA458763 RDA524246:RDA524299 RDA589782:RDA589835 RDA655318:RDA655371 RDA720854:RDA720907 RDA786390:RDA786443 RDA851926:RDA851979 RDA917462:RDA917515 RDA982998:RDA983051 RDC7:RDC28 RDC65494:RDC65547 RDC131030:RDC131083 RDC196566:RDC196619 RDC262102:RDC262155 RDC327638:RDC327691 RDC393174:RDC393227 RDC458710:RDC458763 RDC524246:RDC524299 RDC589782:RDC589835 RDC655318:RDC655371 RDC720854:RDC720907 RDC786390:RDC786443 RDC851926:RDC851979 RDC917462:RDC917515 RDC982998:RDC983051 RDD65510:RDD65514 RDD65517:RDD65518 RDD65521:RDD65525 RDD65528:RDD65529 RDD65534:RDD65535 RDD65539:RDD65540 RDD65542:RDD65543 RDD65545:RDD65547 RDD131046:RDD131050 RDD131053:RDD131054 RDD131057:RDD131061 RDD131064:RDD131065 RDD131070:RDD131071 RDD131075:RDD131076 RDD131078:RDD131079 RDD131081:RDD131083 RDD196582:RDD196586 RDD196589:RDD196590 RDD196593:RDD196597 RDD196600:RDD196601 RDD196606:RDD196607 RDD196611:RDD196612 RDD196614:RDD196615 RDD196617:RDD196619 RDD262118:RDD262122 RDD262125:RDD262126 RDD262129:RDD262133 RDD262136:RDD262137 RDD262142:RDD262143 RDD262147:RDD262148 RDD262150:RDD262151 RDD262153:RDD262155 RDD327654:RDD327658 RDD327661:RDD327662 RDD327665:RDD327669 RDD327672:RDD327673 RDD327678:RDD327679 RDD327683:RDD327684 RDD327686:RDD327687 RDD327689:RDD327691 RDD393190:RDD393194 RDD393197:RDD393198 RDD393201:RDD393205 RDD393208:RDD393209 RDD393214:RDD393215 RDD393219:RDD393220 RDD393222:RDD393223 RDD393225:RDD393227 RDD458726:RDD458730 RDD458733:RDD458734 RDD458737:RDD458741 RDD458744:RDD458745 RDD458750:RDD458751 RDD458755:RDD458756 RDD458758:RDD458759 RDD458761:RDD458763 RDD524262:RDD524266 RDD524269:RDD524270 RDD524273:RDD524277 RDD524280:RDD524281 RDD524286:RDD524287 RDD524291:RDD524292 RDD524294:RDD524295 RDD524297:RDD524299 RDD589798:RDD589802 RDD589805:RDD589806 RDD589809:RDD589813 RDD589816:RDD589817 RDD589822:RDD589823 RDD589827:RDD589828 RDD589830:RDD589831 RDD589833:RDD589835 RDD655334:RDD655338 RDD655341:RDD655342 RDD655345:RDD655349 RDD655352:RDD655353 RDD655358:RDD655359 RDD655363:RDD655364 RDD655366:RDD655367 RDD655369:RDD655371 RDD720870:RDD720874 RDD720877:RDD720878 RDD720881:RDD720885 RDD720888:RDD720889 RDD720894:RDD720895 RDD720899:RDD720900 RDD720902:RDD720903 RDD720905:RDD720907 RDD786406:RDD786410 RDD786413:RDD786414 RDD786417:RDD786421 RDD786424:RDD786425 RDD786430:RDD786431 RDD786435:RDD786436 RDD786438:RDD786439 RDD786441:RDD786443 RDD851942:RDD851946 RDD851949:RDD851950 RDD851953:RDD851957 RDD851960:RDD851961 RDD851966:RDD851967 RDD851971:RDD851972 RDD851974:RDD851975 RDD851977:RDD851979 RDD917478:RDD917482 RDD917485:RDD917486 RDD917489:RDD917493 RDD917496:RDD917497 RDD917502:RDD917503 RDD917507:RDD917508 RDD917510:RDD917511 RDD917513:RDD917515 RDD983014:RDD983018 RDD983021:RDD983022 RDD983025:RDD983029 RDD983032:RDD983033 RDD983038:RDD983039 RDD983043:RDD983044 RDD983046:RDD983047 RDD983049:RDD983051 RDP7:RDP44 RDP65494:RDP65579 RDP131030:RDP131115 RDP196566:RDP196651 RDP262102:RDP262187 RDP327638:RDP327723 RDP393174:RDP393259 RDP458710:RDP458795 RDP524246:RDP524331 RDP589782:RDP589867 RDP655318:RDP655403 RDP720854:RDP720939 RDP786390:RDP786475 RDP851926:RDP852011 RDP917462:RDP917547 RDP982998:RDP983083 RDQ4:RDQ5 RDQ65491:RDQ65492 RDQ131027:RDQ131028 RDQ196563:RDQ196564 RDQ262099:RDQ262100 RDQ327635:RDQ327636 RDQ393171:RDQ393172 RDQ458707:RDQ458708 RDQ524243:RDQ524244 RDQ589779:RDQ589780 RDQ655315:RDQ655316 RDQ720851:RDQ720852 RDQ786387:RDQ786388 RDQ851923:RDQ851924 RDQ917459:RDQ917460 RDQ982995:RDQ982996 RDX4:RDX5 RDX65491:RDX65492 RDX131027:RDX131028 RDX196563:RDX196564 RDX262099:RDX262100 RDX327635:RDX327636 RDX393171:RDX393172 RDX458707:RDX458708 RDX524243:RDX524244 RDX589779:RDX589780 RDX655315:RDX655316 RDX720851:RDX720852 RDX786387:RDX786388 RDX851923:RDX851924 RDX917459:RDX917460 RDX982995:RDX982996 RMR22:RMR28 RMR34:RMR41 RMR65530:RMR65547 RMR65566:RMR65576 RMR131066:RMR131083 RMR131102:RMR131112 RMR196602:RMR196619 RMR196638:RMR196648 RMR262138:RMR262155 RMR262174:RMR262184 RMR327674:RMR327691 RMR327710:RMR327720 RMR393210:RMR393227 RMR393246:RMR393256 RMR458746:RMR458763 RMR458782:RMR458792 RMR524282:RMR524299 RMR524318:RMR524328 RMR589818:RMR589835 RMR589854:RMR589864 RMR655354:RMR655371 RMR655390:RMR655400 RMR720890:RMR720907 RMR720926:RMR720936 RMR786426:RMR786443 RMR786462:RMR786472 RMR851962:RMR851979 RMR851998:RMR852008 RMR917498:RMR917515 RMR917534:RMR917544 RMR983034:RMR983051 RMR983070:RMR983080 RMW7:RMW28 RMW65494:RMW65547 RMW131030:RMW131083 RMW196566:RMW196619 RMW262102:RMW262155 RMW327638:RMW327691 RMW393174:RMW393227 RMW458710:RMW458763 RMW524246:RMW524299 RMW589782:RMW589835 RMW655318:RMW655371 RMW720854:RMW720907 RMW786390:RMW786443 RMW851926:RMW851979 RMW917462:RMW917515 RMW982998:RMW983051 RMY7:RMY28 RMY65494:RMY65547 RMY131030:RMY131083 RMY196566:RMY196619 RMY262102:RMY262155 RMY327638:RMY327691 RMY393174:RMY393227 RMY458710:RMY458763 RMY524246:RMY524299 RMY589782:RMY589835 RMY655318:RMY655371 RMY720854:RMY720907 RMY786390:RMY786443 RMY851926:RMY851979 RMY917462:RMY917515 RMY982998:RMY983051 RMZ65510:RMZ65514 RMZ65517:RMZ65518 RMZ65521:RMZ65525 RMZ65528:RMZ65529 RMZ65534:RMZ65535 RMZ65539:RMZ65540 RMZ65542:RMZ65543 RMZ65545:RMZ65547 RMZ131046:RMZ131050 RMZ131053:RMZ131054 RMZ131057:RMZ131061 RMZ131064:RMZ131065 RMZ131070:RMZ131071 RMZ131075:RMZ131076 RMZ131078:RMZ131079 RMZ131081:RMZ131083 RMZ196582:RMZ196586 RMZ196589:RMZ196590 RMZ196593:RMZ196597 RMZ196600:RMZ196601 RMZ196606:RMZ196607 RMZ196611:RMZ196612 RMZ196614:RMZ196615 RMZ196617:RMZ196619 RMZ262118:RMZ262122 RMZ262125:RMZ262126 RMZ262129:RMZ262133 RMZ262136:RMZ262137 RMZ262142:RMZ262143 RMZ262147:RMZ262148 RMZ262150:RMZ262151 RMZ262153:RMZ262155 RMZ327654:RMZ327658 RMZ327661:RMZ327662 RMZ327665:RMZ327669 RMZ327672:RMZ327673 RMZ327678:RMZ327679 RMZ327683:RMZ327684 RMZ327686:RMZ327687 RMZ327689:RMZ327691 RMZ393190:RMZ393194 RMZ393197:RMZ393198 RMZ393201:RMZ393205 RMZ393208:RMZ393209 RMZ393214:RMZ393215 RMZ393219:RMZ393220 RMZ393222:RMZ393223 RMZ393225:RMZ393227 RMZ458726:RMZ458730 RMZ458733:RMZ458734 RMZ458737:RMZ458741 RMZ458744:RMZ458745 RMZ458750:RMZ458751 RMZ458755:RMZ458756 RMZ458758:RMZ458759 RMZ458761:RMZ458763 RMZ524262:RMZ524266 RMZ524269:RMZ524270 RMZ524273:RMZ524277 RMZ524280:RMZ524281 RMZ524286:RMZ524287 RMZ524291:RMZ524292 RMZ524294:RMZ524295 RMZ524297:RMZ524299 RMZ589798:RMZ589802 RMZ589805:RMZ589806 RMZ589809:RMZ589813 RMZ589816:RMZ589817 RMZ589822:RMZ589823 RMZ589827:RMZ589828 RMZ589830:RMZ589831 RMZ589833:RMZ589835 RMZ655334:RMZ655338 RMZ655341:RMZ655342 RMZ655345:RMZ655349 RMZ655352:RMZ655353 RMZ655358:RMZ655359 RMZ655363:RMZ655364 RMZ655366:RMZ655367 RMZ655369:RMZ655371 RMZ720870:RMZ720874 RMZ720877:RMZ720878 RMZ720881:RMZ720885 RMZ720888:RMZ720889 RMZ720894:RMZ720895 RMZ720899:RMZ720900 RMZ720902:RMZ720903 RMZ720905:RMZ720907 RMZ786406:RMZ786410 RMZ786413:RMZ786414 RMZ786417:RMZ786421 RMZ786424:RMZ786425 RMZ786430:RMZ786431 RMZ786435:RMZ786436 RMZ786438:RMZ786439 RMZ786441:RMZ786443 RMZ851942:RMZ851946 RMZ851949:RMZ851950 RMZ851953:RMZ851957 RMZ851960:RMZ851961 RMZ851966:RMZ851967 RMZ851971:RMZ851972 RMZ851974:RMZ851975 RMZ851977:RMZ851979 RMZ917478:RMZ917482 RMZ917485:RMZ917486 RMZ917489:RMZ917493 RMZ917496:RMZ917497 RMZ917502:RMZ917503 RMZ917507:RMZ917508 RMZ917510:RMZ917511 RMZ917513:RMZ917515 RMZ983014:RMZ983018 RMZ983021:RMZ983022 RMZ983025:RMZ983029 RMZ983032:RMZ983033 RMZ983038:RMZ983039 RMZ983043:RMZ983044 RMZ983046:RMZ983047 RMZ983049:RMZ983051 RNL7:RNL44 RNL65494:RNL65579 RNL131030:RNL131115 RNL196566:RNL196651 RNL262102:RNL262187 RNL327638:RNL327723 RNL393174:RNL393259 RNL458710:RNL458795 RNL524246:RNL524331 RNL589782:RNL589867 RNL655318:RNL655403 RNL720854:RNL720939 RNL786390:RNL786475 RNL851926:RNL852011 RNL917462:RNL917547 RNL982998:RNL983083 RNM4:RNM5 RNM65491:RNM65492 RNM131027:RNM131028 RNM196563:RNM196564 RNM262099:RNM262100 RNM327635:RNM327636 RNM393171:RNM393172 RNM458707:RNM458708 RNM524243:RNM524244 RNM589779:RNM589780 RNM655315:RNM655316 RNM720851:RNM720852 RNM786387:RNM786388 RNM851923:RNM851924 RNM917459:RNM917460 RNM982995:RNM982996 RNT4:RNT5 RNT65491:RNT65492 RNT131027:RNT131028 RNT196563:RNT196564 RNT262099:RNT262100 RNT327635:RNT327636 RNT393171:RNT393172 RNT458707:RNT458708 RNT524243:RNT524244 RNT589779:RNT589780 RNT655315:RNT655316 RNT720851:RNT720852 RNT786387:RNT786388 RNT851923:RNT851924 RNT917459:RNT917460 RNT982995:RNT982996 RWN22:RWN28 RWN34:RWN41 RWN65530:RWN65547 RWN65566:RWN65576 RWN131066:RWN131083 RWN131102:RWN131112 RWN196602:RWN196619 RWN196638:RWN196648 RWN262138:RWN262155 RWN262174:RWN262184 RWN327674:RWN327691 RWN327710:RWN327720 RWN393210:RWN393227 RWN393246:RWN393256 RWN458746:RWN458763 RWN458782:RWN458792 RWN524282:RWN524299 RWN524318:RWN524328 RWN589818:RWN589835 RWN589854:RWN589864 RWN655354:RWN655371 RWN655390:RWN655400 RWN720890:RWN720907 RWN720926:RWN720936 RWN786426:RWN786443 RWN786462:RWN786472 RWN851962:RWN851979 RWN851998:RWN852008 RWN917498:RWN917515 RWN917534:RWN917544 RWN983034:RWN983051 RWN983070:RWN983080 RWS7:RWS28 RWS65494:RWS65547 RWS131030:RWS131083 RWS196566:RWS196619 RWS262102:RWS262155 RWS327638:RWS327691 RWS393174:RWS393227 RWS458710:RWS458763 RWS524246:RWS524299 RWS589782:RWS589835 RWS655318:RWS655371 RWS720854:RWS720907 RWS786390:RWS786443 RWS851926:RWS851979 RWS917462:RWS917515 RWS982998:RWS983051 RWU7:RWU28 RWU65494:RWU65547 RWU131030:RWU131083 RWU196566:RWU196619 RWU262102:RWU262155 RWU327638:RWU327691 RWU393174:RWU393227 RWU458710:RWU458763 RWU524246:RWU524299 RWU589782:RWU589835 RWU655318:RWU655371 RWU720854:RWU720907 RWU786390:RWU786443 RWU851926:RWU851979 RWU917462:RWU917515 RWU982998:RWU983051 RWV65510:RWV65514 RWV65517:RWV65518 RWV65521:RWV65525 RWV65528:RWV65529 RWV65534:RWV65535 RWV65539:RWV65540 RWV65542:RWV65543 RWV65545:RWV65547 RWV131046:RWV131050 RWV131053:RWV131054 RWV131057:RWV131061 RWV131064:RWV131065 RWV131070:RWV131071 RWV131075:RWV131076 RWV131078:RWV131079 RWV131081:RWV131083 RWV196582:RWV196586 RWV196589:RWV196590 RWV196593:RWV196597 RWV196600:RWV196601 RWV196606:RWV196607 RWV196611:RWV196612 RWV196614:RWV196615 RWV196617:RWV196619 RWV262118:RWV262122 RWV262125:RWV262126 RWV262129:RWV262133 RWV262136:RWV262137 RWV262142:RWV262143 RWV262147:RWV262148 RWV262150:RWV262151 RWV262153:RWV262155 RWV327654:RWV327658 RWV327661:RWV327662 RWV327665:RWV327669 RWV327672:RWV327673 RWV327678:RWV327679 RWV327683:RWV327684 RWV327686:RWV327687 RWV327689:RWV327691 RWV393190:RWV393194 RWV393197:RWV393198 RWV393201:RWV393205 RWV393208:RWV393209 RWV393214:RWV393215 RWV393219:RWV393220 RWV393222:RWV393223 RWV393225:RWV393227 RWV458726:RWV458730 RWV458733:RWV458734 RWV458737:RWV458741 RWV458744:RWV458745 RWV458750:RWV458751 RWV458755:RWV458756 RWV458758:RWV458759 RWV458761:RWV458763 RWV524262:RWV524266 RWV524269:RWV524270 RWV524273:RWV524277 RWV524280:RWV524281 RWV524286:RWV524287 RWV524291:RWV524292 RWV524294:RWV524295 RWV524297:RWV524299 RWV589798:RWV589802 RWV589805:RWV589806 RWV589809:RWV589813 RWV589816:RWV589817 RWV589822:RWV589823 RWV589827:RWV589828 RWV589830:RWV589831 RWV589833:RWV589835 RWV655334:RWV655338 RWV655341:RWV655342 RWV655345:RWV655349 RWV655352:RWV655353 RWV655358:RWV655359 RWV655363:RWV655364 RWV655366:RWV655367 RWV655369:RWV655371 RWV720870:RWV720874 RWV720877:RWV720878 RWV720881:RWV720885 RWV720888:RWV720889 RWV720894:RWV720895 RWV720899:RWV720900 RWV720902:RWV720903 RWV720905:RWV720907 RWV786406:RWV786410 RWV786413:RWV786414 RWV786417:RWV786421 RWV786424:RWV786425 RWV786430:RWV786431 RWV786435:RWV786436 RWV786438:RWV786439 RWV786441:RWV786443 RWV851942:RWV851946 RWV851949:RWV851950 RWV851953:RWV851957 RWV851960:RWV851961 RWV851966:RWV851967 RWV851971:RWV851972 RWV851974:RWV851975 RWV851977:RWV851979 RWV917478:RWV917482 RWV917485:RWV917486 RWV917489:RWV917493 RWV917496:RWV917497 RWV917502:RWV917503 RWV917507:RWV917508 RWV917510:RWV917511 RWV917513:RWV917515 RWV983014:RWV983018 RWV983021:RWV983022 RWV983025:RWV983029 RWV983032:RWV983033 RWV983038:RWV983039 RWV983043:RWV983044 RWV983046:RWV983047 RWV983049:RWV983051 RXH7:RXH44 RXH65494:RXH65579 RXH131030:RXH131115 RXH196566:RXH196651 RXH262102:RXH262187 RXH327638:RXH327723 RXH393174:RXH393259 RXH458710:RXH458795 RXH524246:RXH524331 RXH589782:RXH589867 RXH655318:RXH655403 RXH720854:RXH720939 RXH786390:RXH786475 RXH851926:RXH852011 RXH917462:RXH917547 RXH982998:RXH983083 RXI4:RXI5 RXI65491:RXI65492 RXI131027:RXI131028 RXI196563:RXI196564 RXI262099:RXI262100 RXI327635:RXI327636 RXI393171:RXI393172 RXI458707:RXI458708 RXI524243:RXI524244 RXI589779:RXI589780 RXI655315:RXI655316 RXI720851:RXI720852 RXI786387:RXI786388 RXI851923:RXI851924 RXI917459:RXI917460 RXI982995:RXI982996 RXP4:RXP5 RXP65491:RXP65492 RXP131027:RXP131028 RXP196563:RXP196564 RXP262099:RXP262100 RXP327635:RXP327636 RXP393171:RXP393172 RXP458707:RXP458708 RXP524243:RXP524244 RXP589779:RXP589780 RXP655315:RXP655316 RXP720851:RXP720852 RXP786387:RXP786388 RXP851923:RXP851924 RXP917459:RXP917460 RXP982995:RXP982996 SGJ22:SGJ28 SGJ34:SGJ41 SGJ65530:SGJ65547 SGJ65566:SGJ65576 SGJ131066:SGJ131083 SGJ131102:SGJ131112 SGJ196602:SGJ196619 SGJ196638:SGJ196648 SGJ262138:SGJ262155 SGJ262174:SGJ262184 SGJ327674:SGJ327691 SGJ327710:SGJ327720 SGJ393210:SGJ393227 SGJ393246:SGJ393256 SGJ458746:SGJ458763 SGJ458782:SGJ458792 SGJ524282:SGJ524299 SGJ524318:SGJ524328 SGJ589818:SGJ589835 SGJ589854:SGJ589864 SGJ655354:SGJ655371 SGJ655390:SGJ655400 SGJ720890:SGJ720907 SGJ720926:SGJ720936 SGJ786426:SGJ786443 SGJ786462:SGJ786472 SGJ851962:SGJ851979 SGJ851998:SGJ852008 SGJ917498:SGJ917515 SGJ917534:SGJ917544 SGJ983034:SGJ983051 SGJ983070:SGJ983080 SGO7:SGO28 SGO65494:SGO65547 SGO131030:SGO131083 SGO196566:SGO196619 SGO262102:SGO262155 SGO327638:SGO327691 SGO393174:SGO393227 SGO458710:SGO458763 SGO524246:SGO524299 SGO589782:SGO589835 SGO655318:SGO655371 SGO720854:SGO720907 SGO786390:SGO786443 SGO851926:SGO851979 SGO917462:SGO917515 SGO982998:SGO983051 SGQ7:SGQ28 SGQ65494:SGQ65547 SGQ131030:SGQ131083 SGQ196566:SGQ196619 SGQ262102:SGQ262155 SGQ327638:SGQ327691 SGQ393174:SGQ393227 SGQ458710:SGQ458763 SGQ524246:SGQ524299 SGQ589782:SGQ589835 SGQ655318:SGQ655371 SGQ720854:SGQ720907 SGQ786390:SGQ786443 SGQ851926:SGQ851979 SGQ917462:SGQ917515 SGQ982998:SGQ983051 SGR65510:SGR65514 SGR65517:SGR65518 SGR65521:SGR65525 SGR65528:SGR65529 SGR65534:SGR65535 SGR65539:SGR65540 SGR65542:SGR65543 SGR65545:SGR65547 SGR131046:SGR131050 SGR131053:SGR131054 SGR131057:SGR131061 SGR131064:SGR131065 SGR131070:SGR131071 SGR131075:SGR131076 SGR131078:SGR131079 SGR131081:SGR131083 SGR196582:SGR196586 SGR196589:SGR196590 SGR196593:SGR196597 SGR196600:SGR196601 SGR196606:SGR196607 SGR196611:SGR196612 SGR196614:SGR196615 SGR196617:SGR196619 SGR262118:SGR262122 SGR262125:SGR262126 SGR262129:SGR262133 SGR262136:SGR262137 SGR262142:SGR262143 SGR262147:SGR262148 SGR262150:SGR262151 SGR262153:SGR262155 SGR327654:SGR327658 SGR327661:SGR327662 SGR327665:SGR327669 SGR327672:SGR327673 SGR327678:SGR327679 SGR327683:SGR327684 SGR327686:SGR327687 SGR327689:SGR327691 SGR393190:SGR393194 SGR393197:SGR393198 SGR393201:SGR393205 SGR393208:SGR393209 SGR393214:SGR393215 SGR393219:SGR393220 SGR393222:SGR393223 SGR393225:SGR393227 SGR458726:SGR458730 SGR458733:SGR458734 SGR458737:SGR458741 SGR458744:SGR458745 SGR458750:SGR458751 SGR458755:SGR458756 SGR458758:SGR458759 SGR458761:SGR458763 SGR524262:SGR524266 SGR524269:SGR524270 SGR524273:SGR524277 SGR524280:SGR524281 SGR524286:SGR524287 SGR524291:SGR524292 SGR524294:SGR524295 SGR524297:SGR524299 SGR589798:SGR589802 SGR589805:SGR589806 SGR589809:SGR589813 SGR589816:SGR589817 SGR589822:SGR589823 SGR589827:SGR589828 SGR589830:SGR589831 SGR589833:SGR589835 SGR655334:SGR655338 SGR655341:SGR655342 SGR655345:SGR655349 SGR655352:SGR655353 SGR655358:SGR655359 SGR655363:SGR655364 SGR655366:SGR655367 SGR655369:SGR655371 SGR720870:SGR720874 SGR720877:SGR720878 SGR720881:SGR720885 SGR720888:SGR720889 SGR720894:SGR720895 SGR720899:SGR720900 SGR720902:SGR720903 SGR720905:SGR720907 SGR786406:SGR786410 SGR786413:SGR786414 SGR786417:SGR786421 SGR786424:SGR786425 SGR786430:SGR786431 SGR786435:SGR786436 SGR786438:SGR786439 SGR786441:SGR786443 SGR851942:SGR851946 SGR851949:SGR851950 SGR851953:SGR851957 SGR851960:SGR851961 SGR851966:SGR851967 SGR851971:SGR851972 SGR851974:SGR851975 SGR851977:SGR851979 SGR917478:SGR917482 SGR917485:SGR917486 SGR917489:SGR917493 SGR917496:SGR917497 SGR917502:SGR917503 SGR917507:SGR917508 SGR917510:SGR917511 SGR917513:SGR917515 SGR983014:SGR983018 SGR983021:SGR983022 SGR983025:SGR983029 SGR983032:SGR983033 SGR983038:SGR983039 SGR983043:SGR983044 SGR983046:SGR983047 SGR983049:SGR983051 SHD7:SHD44 SHD65494:SHD65579 SHD131030:SHD131115 SHD196566:SHD196651 SHD262102:SHD262187 SHD327638:SHD327723 SHD393174:SHD393259 SHD458710:SHD458795 SHD524246:SHD524331 SHD589782:SHD589867 SHD655318:SHD655403 SHD720854:SHD720939 SHD786390:SHD786475 SHD851926:SHD852011 SHD917462:SHD917547 SHD982998:SHD983083 SHE4:SHE5 SHE65491:SHE65492 SHE131027:SHE131028 SHE196563:SHE196564 SHE262099:SHE262100 SHE327635:SHE327636 SHE393171:SHE393172 SHE458707:SHE458708 SHE524243:SHE524244 SHE589779:SHE589780 SHE655315:SHE655316 SHE720851:SHE720852 SHE786387:SHE786388 SHE851923:SHE851924 SHE917459:SHE917460 SHE982995:SHE982996 SHL4:SHL5 SHL65491:SHL65492 SHL131027:SHL131028 SHL196563:SHL196564 SHL262099:SHL262100 SHL327635:SHL327636 SHL393171:SHL393172 SHL458707:SHL458708 SHL524243:SHL524244 SHL589779:SHL589780 SHL655315:SHL655316 SHL720851:SHL720852 SHL786387:SHL786388 SHL851923:SHL851924 SHL917459:SHL917460 SHL982995:SHL982996 SQF22:SQF28 SQF34:SQF41 SQF65530:SQF65547 SQF65566:SQF65576 SQF131066:SQF131083 SQF131102:SQF131112 SQF196602:SQF196619 SQF196638:SQF196648 SQF262138:SQF262155 SQF262174:SQF262184 SQF327674:SQF327691 SQF327710:SQF327720 SQF393210:SQF393227 SQF393246:SQF393256 SQF458746:SQF458763 SQF458782:SQF458792 SQF524282:SQF524299 SQF524318:SQF524328 SQF589818:SQF589835 SQF589854:SQF589864 SQF655354:SQF655371 SQF655390:SQF655400 SQF720890:SQF720907 SQF720926:SQF720936 SQF786426:SQF786443 SQF786462:SQF786472 SQF851962:SQF851979 SQF851998:SQF852008 SQF917498:SQF917515 SQF917534:SQF917544 SQF983034:SQF983051 SQF983070:SQF983080 SQK7:SQK28 SQK65494:SQK65547 SQK131030:SQK131083 SQK196566:SQK196619 SQK262102:SQK262155 SQK327638:SQK327691 SQK393174:SQK393227 SQK458710:SQK458763 SQK524246:SQK524299 SQK589782:SQK589835 SQK655318:SQK655371 SQK720854:SQK720907 SQK786390:SQK786443 SQK851926:SQK851979 SQK917462:SQK917515 SQK982998:SQK983051 SQM7:SQM28 SQM65494:SQM65547 SQM131030:SQM131083 SQM196566:SQM196619 SQM262102:SQM262155 SQM327638:SQM327691 SQM393174:SQM393227 SQM458710:SQM458763 SQM524246:SQM524299 SQM589782:SQM589835 SQM655318:SQM655371 SQM720854:SQM720907 SQM786390:SQM786443 SQM851926:SQM851979 SQM917462:SQM917515 SQM982998:SQM983051 SQN65510:SQN65514 SQN65517:SQN65518 SQN65521:SQN65525 SQN65528:SQN65529 SQN65534:SQN65535 SQN65539:SQN65540 SQN65542:SQN65543 SQN65545:SQN65547 SQN131046:SQN131050 SQN131053:SQN131054 SQN131057:SQN131061 SQN131064:SQN131065 SQN131070:SQN131071 SQN131075:SQN131076 SQN131078:SQN131079 SQN131081:SQN131083 SQN196582:SQN196586 SQN196589:SQN196590 SQN196593:SQN196597 SQN196600:SQN196601 SQN196606:SQN196607 SQN196611:SQN196612 SQN196614:SQN196615 SQN196617:SQN196619 SQN262118:SQN262122 SQN262125:SQN262126 SQN262129:SQN262133 SQN262136:SQN262137 SQN262142:SQN262143 SQN262147:SQN262148 SQN262150:SQN262151 SQN262153:SQN262155 SQN327654:SQN327658 SQN327661:SQN327662 SQN327665:SQN327669 SQN327672:SQN327673 SQN327678:SQN327679 SQN327683:SQN327684 SQN327686:SQN327687 SQN327689:SQN327691 SQN393190:SQN393194 SQN393197:SQN393198 SQN393201:SQN393205 SQN393208:SQN393209 SQN393214:SQN393215 SQN393219:SQN393220 SQN393222:SQN393223 SQN393225:SQN393227 SQN458726:SQN458730 SQN458733:SQN458734 SQN458737:SQN458741 SQN458744:SQN458745 SQN458750:SQN458751 SQN458755:SQN458756 SQN458758:SQN458759 SQN458761:SQN458763 SQN524262:SQN524266 SQN524269:SQN524270 SQN524273:SQN524277 SQN524280:SQN524281 SQN524286:SQN524287 SQN524291:SQN524292 SQN524294:SQN524295 SQN524297:SQN524299 SQN589798:SQN589802 SQN589805:SQN589806 SQN589809:SQN589813 SQN589816:SQN589817 SQN589822:SQN589823 SQN589827:SQN589828 SQN589830:SQN589831 SQN589833:SQN589835 SQN655334:SQN655338 SQN655341:SQN655342 SQN655345:SQN655349 SQN655352:SQN655353 SQN655358:SQN655359 SQN655363:SQN655364 SQN655366:SQN655367 SQN655369:SQN655371 SQN720870:SQN720874 SQN720877:SQN720878 SQN720881:SQN720885 SQN720888:SQN720889 SQN720894:SQN720895 SQN720899:SQN720900 SQN720902:SQN720903 SQN720905:SQN720907 SQN786406:SQN786410 SQN786413:SQN786414 SQN786417:SQN786421 SQN786424:SQN786425 SQN786430:SQN786431 SQN786435:SQN786436 SQN786438:SQN786439 SQN786441:SQN786443 SQN851942:SQN851946 SQN851949:SQN851950 SQN851953:SQN851957 SQN851960:SQN851961 SQN851966:SQN851967 SQN851971:SQN851972 SQN851974:SQN851975 SQN851977:SQN851979 SQN917478:SQN917482 SQN917485:SQN917486 SQN917489:SQN917493 SQN917496:SQN917497 SQN917502:SQN917503 SQN917507:SQN917508 SQN917510:SQN917511 SQN917513:SQN917515 SQN983014:SQN983018 SQN983021:SQN983022 SQN983025:SQN983029 SQN983032:SQN983033 SQN983038:SQN983039 SQN983043:SQN983044 SQN983046:SQN983047 SQN983049:SQN983051 SQZ7:SQZ44 SQZ65494:SQZ65579 SQZ131030:SQZ131115 SQZ196566:SQZ196651 SQZ262102:SQZ262187 SQZ327638:SQZ327723 SQZ393174:SQZ393259 SQZ458710:SQZ458795 SQZ524246:SQZ524331 SQZ589782:SQZ589867 SQZ655318:SQZ655403 SQZ720854:SQZ720939 SQZ786390:SQZ786475 SQZ851926:SQZ852011 SQZ917462:SQZ917547 SQZ982998:SQZ983083 SRA4:SRA5 SRA65491:SRA65492 SRA131027:SRA131028 SRA196563:SRA196564 SRA262099:SRA262100 SRA327635:SRA327636 SRA393171:SRA393172 SRA458707:SRA458708 SRA524243:SRA524244 SRA589779:SRA589780 SRA655315:SRA655316 SRA720851:SRA720852 SRA786387:SRA786388 SRA851923:SRA851924 SRA917459:SRA917460 SRA982995:SRA982996 SRH4:SRH5 SRH65491:SRH65492 SRH131027:SRH131028 SRH196563:SRH196564 SRH262099:SRH262100 SRH327635:SRH327636 SRH393171:SRH393172 SRH458707:SRH458708 SRH524243:SRH524244 SRH589779:SRH589780 SRH655315:SRH655316 SRH720851:SRH720852 SRH786387:SRH786388 SRH851923:SRH851924 SRH917459:SRH917460 SRH982995:SRH982996 TAB22:TAB28 TAB34:TAB41 TAB65530:TAB65547 TAB65566:TAB65576 TAB131066:TAB131083 TAB131102:TAB131112 TAB196602:TAB196619 TAB196638:TAB196648 TAB262138:TAB262155 TAB262174:TAB262184 TAB327674:TAB327691 TAB327710:TAB327720 TAB393210:TAB393227 TAB393246:TAB393256 TAB458746:TAB458763 TAB458782:TAB458792 TAB524282:TAB524299 TAB524318:TAB524328 TAB589818:TAB589835 TAB589854:TAB589864 TAB655354:TAB655371 TAB655390:TAB655400 TAB720890:TAB720907 TAB720926:TAB720936 TAB786426:TAB786443 TAB786462:TAB786472 TAB851962:TAB851979 TAB851998:TAB852008 TAB917498:TAB917515 TAB917534:TAB917544 TAB983034:TAB983051 TAB983070:TAB983080 TAG7:TAG28 TAG65494:TAG65547 TAG131030:TAG131083 TAG196566:TAG196619 TAG262102:TAG262155 TAG327638:TAG327691 TAG393174:TAG393227 TAG458710:TAG458763 TAG524246:TAG524299 TAG589782:TAG589835 TAG655318:TAG655371 TAG720854:TAG720907 TAG786390:TAG786443 TAG851926:TAG851979 TAG917462:TAG917515 TAG982998:TAG983051 TAI7:TAI28 TAI65494:TAI65547 TAI131030:TAI131083 TAI196566:TAI196619 TAI262102:TAI262155 TAI327638:TAI327691 TAI393174:TAI393227 TAI458710:TAI458763 TAI524246:TAI524299 TAI589782:TAI589835 TAI655318:TAI655371 TAI720854:TAI720907 TAI786390:TAI786443 TAI851926:TAI851979 TAI917462:TAI917515 TAI982998:TAI983051 TAJ65510:TAJ65514 TAJ65517:TAJ65518 TAJ65521:TAJ65525 TAJ65528:TAJ65529 TAJ65534:TAJ65535 TAJ65539:TAJ65540 TAJ65542:TAJ65543 TAJ65545:TAJ65547 TAJ131046:TAJ131050 TAJ131053:TAJ131054 TAJ131057:TAJ131061 TAJ131064:TAJ131065 TAJ131070:TAJ131071 TAJ131075:TAJ131076 TAJ131078:TAJ131079 TAJ131081:TAJ131083 TAJ196582:TAJ196586 TAJ196589:TAJ196590 TAJ196593:TAJ196597 TAJ196600:TAJ196601 TAJ196606:TAJ196607 TAJ196611:TAJ196612 TAJ196614:TAJ196615 TAJ196617:TAJ196619 TAJ262118:TAJ262122 TAJ262125:TAJ262126 TAJ262129:TAJ262133 TAJ262136:TAJ262137 TAJ262142:TAJ262143 TAJ262147:TAJ262148 TAJ262150:TAJ262151 TAJ262153:TAJ262155 TAJ327654:TAJ327658 TAJ327661:TAJ327662 TAJ327665:TAJ327669 TAJ327672:TAJ327673 TAJ327678:TAJ327679 TAJ327683:TAJ327684 TAJ327686:TAJ327687 TAJ327689:TAJ327691 TAJ393190:TAJ393194 TAJ393197:TAJ393198 TAJ393201:TAJ393205 TAJ393208:TAJ393209 TAJ393214:TAJ393215 TAJ393219:TAJ393220 TAJ393222:TAJ393223 TAJ393225:TAJ393227 TAJ458726:TAJ458730 TAJ458733:TAJ458734 TAJ458737:TAJ458741 TAJ458744:TAJ458745 TAJ458750:TAJ458751 TAJ458755:TAJ458756 TAJ458758:TAJ458759 TAJ458761:TAJ458763 TAJ524262:TAJ524266 TAJ524269:TAJ524270 TAJ524273:TAJ524277 TAJ524280:TAJ524281 TAJ524286:TAJ524287 TAJ524291:TAJ524292 TAJ524294:TAJ524295 TAJ524297:TAJ524299 TAJ589798:TAJ589802 TAJ589805:TAJ589806 TAJ589809:TAJ589813 TAJ589816:TAJ589817 TAJ589822:TAJ589823 TAJ589827:TAJ589828 TAJ589830:TAJ589831 TAJ589833:TAJ589835 TAJ655334:TAJ655338 TAJ655341:TAJ655342 TAJ655345:TAJ655349 TAJ655352:TAJ655353 TAJ655358:TAJ655359 TAJ655363:TAJ655364 TAJ655366:TAJ655367 TAJ655369:TAJ655371 TAJ720870:TAJ720874 TAJ720877:TAJ720878 TAJ720881:TAJ720885 TAJ720888:TAJ720889 TAJ720894:TAJ720895 TAJ720899:TAJ720900 TAJ720902:TAJ720903 TAJ720905:TAJ720907 TAJ786406:TAJ786410 TAJ786413:TAJ786414 TAJ786417:TAJ786421 TAJ786424:TAJ786425 TAJ786430:TAJ786431 TAJ786435:TAJ786436 TAJ786438:TAJ786439 TAJ786441:TAJ786443 TAJ851942:TAJ851946 TAJ851949:TAJ851950 TAJ851953:TAJ851957 TAJ851960:TAJ851961 TAJ851966:TAJ851967 TAJ851971:TAJ851972 TAJ851974:TAJ851975 TAJ851977:TAJ851979 TAJ917478:TAJ917482 TAJ917485:TAJ917486 TAJ917489:TAJ917493 TAJ917496:TAJ917497 TAJ917502:TAJ917503 TAJ917507:TAJ917508 TAJ917510:TAJ917511 TAJ917513:TAJ917515 TAJ983014:TAJ983018 TAJ983021:TAJ983022 TAJ983025:TAJ983029 TAJ983032:TAJ983033 TAJ983038:TAJ983039 TAJ983043:TAJ983044 TAJ983046:TAJ983047 TAJ983049:TAJ983051 TAV7:TAV44 TAV65494:TAV65579 TAV131030:TAV131115 TAV196566:TAV196651 TAV262102:TAV262187 TAV327638:TAV327723 TAV393174:TAV393259 TAV458710:TAV458795 TAV524246:TAV524331 TAV589782:TAV589867 TAV655318:TAV655403 TAV720854:TAV720939 TAV786390:TAV786475 TAV851926:TAV852011 TAV917462:TAV917547 TAV982998:TAV983083 TAW4:TAW5 TAW65491:TAW65492 TAW131027:TAW131028 TAW196563:TAW196564 TAW262099:TAW262100 TAW327635:TAW327636 TAW393171:TAW393172 TAW458707:TAW458708 TAW524243:TAW524244 TAW589779:TAW589780 TAW655315:TAW655316 TAW720851:TAW720852 TAW786387:TAW786388 TAW851923:TAW851924 TAW917459:TAW917460 TAW982995:TAW982996 TBD4:TBD5 TBD65491:TBD65492 TBD131027:TBD131028 TBD196563:TBD196564 TBD262099:TBD262100 TBD327635:TBD327636 TBD393171:TBD393172 TBD458707:TBD458708 TBD524243:TBD524244 TBD589779:TBD589780 TBD655315:TBD655316 TBD720851:TBD720852 TBD786387:TBD786388 TBD851923:TBD851924 TBD917459:TBD917460 TBD982995:TBD982996 TJX22:TJX28 TJX34:TJX41 TJX65530:TJX65547 TJX65566:TJX65576 TJX131066:TJX131083 TJX131102:TJX131112 TJX196602:TJX196619 TJX196638:TJX196648 TJX262138:TJX262155 TJX262174:TJX262184 TJX327674:TJX327691 TJX327710:TJX327720 TJX393210:TJX393227 TJX393246:TJX393256 TJX458746:TJX458763 TJX458782:TJX458792 TJX524282:TJX524299 TJX524318:TJX524328 TJX589818:TJX589835 TJX589854:TJX589864 TJX655354:TJX655371 TJX655390:TJX655400 TJX720890:TJX720907 TJX720926:TJX720936 TJX786426:TJX786443 TJX786462:TJX786472 TJX851962:TJX851979 TJX851998:TJX852008 TJX917498:TJX917515 TJX917534:TJX917544 TJX983034:TJX983051 TJX983070:TJX983080 TKC7:TKC28 TKC65494:TKC65547 TKC131030:TKC131083 TKC196566:TKC196619 TKC262102:TKC262155 TKC327638:TKC327691 TKC393174:TKC393227 TKC458710:TKC458763 TKC524246:TKC524299 TKC589782:TKC589835 TKC655318:TKC655371 TKC720854:TKC720907 TKC786390:TKC786443 TKC851926:TKC851979 TKC917462:TKC917515 TKC982998:TKC983051 TKE7:TKE28 TKE65494:TKE65547 TKE131030:TKE131083 TKE196566:TKE196619 TKE262102:TKE262155 TKE327638:TKE327691 TKE393174:TKE393227 TKE458710:TKE458763 TKE524246:TKE524299 TKE589782:TKE589835 TKE655318:TKE655371 TKE720854:TKE720907 TKE786390:TKE786443 TKE851926:TKE851979 TKE917462:TKE917515 TKE982998:TKE983051 TKF65510:TKF65514 TKF65517:TKF65518 TKF65521:TKF65525 TKF65528:TKF65529 TKF65534:TKF65535 TKF65539:TKF65540 TKF65542:TKF65543 TKF65545:TKF65547 TKF131046:TKF131050 TKF131053:TKF131054 TKF131057:TKF131061 TKF131064:TKF131065 TKF131070:TKF131071 TKF131075:TKF131076 TKF131078:TKF131079 TKF131081:TKF131083 TKF196582:TKF196586 TKF196589:TKF196590 TKF196593:TKF196597 TKF196600:TKF196601 TKF196606:TKF196607 TKF196611:TKF196612 TKF196614:TKF196615 TKF196617:TKF196619 TKF262118:TKF262122 TKF262125:TKF262126 TKF262129:TKF262133 TKF262136:TKF262137 TKF262142:TKF262143 TKF262147:TKF262148 TKF262150:TKF262151 TKF262153:TKF262155 TKF327654:TKF327658 TKF327661:TKF327662 TKF327665:TKF327669 TKF327672:TKF327673 TKF327678:TKF327679 TKF327683:TKF327684 TKF327686:TKF327687 TKF327689:TKF327691 TKF393190:TKF393194 TKF393197:TKF393198 TKF393201:TKF393205 TKF393208:TKF393209 TKF393214:TKF393215 TKF393219:TKF393220 TKF393222:TKF393223 TKF393225:TKF393227 TKF458726:TKF458730 TKF458733:TKF458734 TKF458737:TKF458741 TKF458744:TKF458745 TKF458750:TKF458751 TKF458755:TKF458756 TKF458758:TKF458759 TKF458761:TKF458763 TKF524262:TKF524266 TKF524269:TKF524270 TKF524273:TKF524277 TKF524280:TKF524281 TKF524286:TKF524287 TKF524291:TKF524292 TKF524294:TKF524295 TKF524297:TKF524299 TKF589798:TKF589802 TKF589805:TKF589806 TKF589809:TKF589813 TKF589816:TKF589817 TKF589822:TKF589823 TKF589827:TKF589828 TKF589830:TKF589831 TKF589833:TKF589835 TKF655334:TKF655338 TKF655341:TKF655342 TKF655345:TKF655349 TKF655352:TKF655353 TKF655358:TKF655359 TKF655363:TKF655364 TKF655366:TKF655367 TKF655369:TKF655371 TKF720870:TKF720874 TKF720877:TKF720878 TKF720881:TKF720885 TKF720888:TKF720889 TKF720894:TKF720895 TKF720899:TKF720900 TKF720902:TKF720903 TKF720905:TKF720907 TKF786406:TKF786410 TKF786413:TKF786414 TKF786417:TKF786421 TKF786424:TKF786425 TKF786430:TKF786431 TKF786435:TKF786436 TKF786438:TKF786439 TKF786441:TKF786443 TKF851942:TKF851946 TKF851949:TKF851950 TKF851953:TKF851957 TKF851960:TKF851961 TKF851966:TKF851967 TKF851971:TKF851972 TKF851974:TKF851975 TKF851977:TKF851979 TKF917478:TKF917482 TKF917485:TKF917486 TKF917489:TKF917493 TKF917496:TKF917497 TKF917502:TKF917503 TKF917507:TKF917508 TKF917510:TKF917511 TKF917513:TKF917515 TKF983014:TKF983018 TKF983021:TKF983022 TKF983025:TKF983029 TKF983032:TKF983033 TKF983038:TKF983039 TKF983043:TKF983044 TKF983046:TKF983047 TKF983049:TKF983051 TKR7:TKR44 TKR65494:TKR65579 TKR131030:TKR131115 TKR196566:TKR196651 TKR262102:TKR262187 TKR327638:TKR327723 TKR393174:TKR393259 TKR458710:TKR458795 TKR524246:TKR524331 TKR589782:TKR589867 TKR655318:TKR655403 TKR720854:TKR720939 TKR786390:TKR786475 TKR851926:TKR852011 TKR917462:TKR917547 TKR982998:TKR983083 TKS4:TKS5 TKS65491:TKS65492 TKS131027:TKS131028 TKS196563:TKS196564 TKS262099:TKS262100 TKS327635:TKS327636 TKS393171:TKS393172 TKS458707:TKS458708 TKS524243:TKS524244 TKS589779:TKS589780 TKS655315:TKS655316 TKS720851:TKS720852 TKS786387:TKS786388 TKS851923:TKS851924 TKS917459:TKS917460 TKS982995:TKS982996 TKZ4:TKZ5 TKZ65491:TKZ65492 TKZ131027:TKZ131028 TKZ196563:TKZ196564 TKZ262099:TKZ262100 TKZ327635:TKZ327636 TKZ393171:TKZ393172 TKZ458707:TKZ458708 TKZ524243:TKZ524244 TKZ589779:TKZ589780 TKZ655315:TKZ655316 TKZ720851:TKZ720852 TKZ786387:TKZ786388 TKZ851923:TKZ851924 TKZ917459:TKZ917460 TKZ982995:TKZ982996 TTT22:TTT28 TTT34:TTT41 TTT65530:TTT65547 TTT65566:TTT65576 TTT131066:TTT131083 TTT131102:TTT131112 TTT196602:TTT196619 TTT196638:TTT196648 TTT262138:TTT262155 TTT262174:TTT262184 TTT327674:TTT327691 TTT327710:TTT327720 TTT393210:TTT393227 TTT393246:TTT393256 TTT458746:TTT458763 TTT458782:TTT458792 TTT524282:TTT524299 TTT524318:TTT524328 TTT589818:TTT589835 TTT589854:TTT589864 TTT655354:TTT655371 TTT655390:TTT655400 TTT720890:TTT720907 TTT720926:TTT720936 TTT786426:TTT786443 TTT786462:TTT786472 TTT851962:TTT851979 TTT851998:TTT852008 TTT917498:TTT917515 TTT917534:TTT917544 TTT983034:TTT983051 TTT983070:TTT983080 TTY7:TTY28 TTY65494:TTY65547 TTY131030:TTY131083 TTY196566:TTY196619 TTY262102:TTY262155 TTY327638:TTY327691 TTY393174:TTY393227 TTY458710:TTY458763 TTY524246:TTY524299 TTY589782:TTY589835 TTY655318:TTY655371 TTY720854:TTY720907 TTY786390:TTY786443 TTY851926:TTY851979 TTY917462:TTY917515 TTY982998:TTY983051 TUA7:TUA28 TUA65494:TUA65547 TUA131030:TUA131083 TUA196566:TUA196619 TUA262102:TUA262155 TUA327638:TUA327691 TUA393174:TUA393227 TUA458710:TUA458763 TUA524246:TUA524299 TUA589782:TUA589835 TUA655318:TUA655371 TUA720854:TUA720907 TUA786390:TUA786443 TUA851926:TUA851979 TUA917462:TUA917515 TUA982998:TUA983051 TUB65510:TUB65514 TUB65517:TUB65518 TUB65521:TUB65525 TUB65528:TUB65529 TUB65534:TUB65535 TUB65539:TUB65540 TUB65542:TUB65543 TUB65545:TUB65547 TUB131046:TUB131050 TUB131053:TUB131054 TUB131057:TUB131061 TUB131064:TUB131065 TUB131070:TUB131071 TUB131075:TUB131076 TUB131078:TUB131079 TUB131081:TUB131083 TUB196582:TUB196586 TUB196589:TUB196590 TUB196593:TUB196597 TUB196600:TUB196601 TUB196606:TUB196607 TUB196611:TUB196612 TUB196614:TUB196615 TUB196617:TUB196619 TUB262118:TUB262122 TUB262125:TUB262126 TUB262129:TUB262133 TUB262136:TUB262137 TUB262142:TUB262143 TUB262147:TUB262148 TUB262150:TUB262151 TUB262153:TUB262155 TUB327654:TUB327658 TUB327661:TUB327662 TUB327665:TUB327669 TUB327672:TUB327673 TUB327678:TUB327679 TUB327683:TUB327684 TUB327686:TUB327687 TUB327689:TUB327691 TUB393190:TUB393194 TUB393197:TUB393198 TUB393201:TUB393205 TUB393208:TUB393209 TUB393214:TUB393215 TUB393219:TUB393220 TUB393222:TUB393223 TUB393225:TUB393227 TUB458726:TUB458730 TUB458733:TUB458734 TUB458737:TUB458741 TUB458744:TUB458745 TUB458750:TUB458751 TUB458755:TUB458756 TUB458758:TUB458759 TUB458761:TUB458763 TUB524262:TUB524266 TUB524269:TUB524270 TUB524273:TUB524277 TUB524280:TUB524281 TUB524286:TUB524287 TUB524291:TUB524292 TUB524294:TUB524295 TUB524297:TUB524299 TUB589798:TUB589802 TUB589805:TUB589806 TUB589809:TUB589813 TUB589816:TUB589817 TUB589822:TUB589823 TUB589827:TUB589828 TUB589830:TUB589831 TUB589833:TUB589835 TUB655334:TUB655338 TUB655341:TUB655342 TUB655345:TUB655349 TUB655352:TUB655353 TUB655358:TUB655359 TUB655363:TUB655364 TUB655366:TUB655367 TUB655369:TUB655371 TUB720870:TUB720874 TUB720877:TUB720878 TUB720881:TUB720885 TUB720888:TUB720889 TUB720894:TUB720895 TUB720899:TUB720900 TUB720902:TUB720903 TUB720905:TUB720907 TUB786406:TUB786410 TUB786413:TUB786414 TUB786417:TUB786421 TUB786424:TUB786425 TUB786430:TUB786431 TUB786435:TUB786436 TUB786438:TUB786439 TUB786441:TUB786443 TUB851942:TUB851946 TUB851949:TUB851950 TUB851953:TUB851957 TUB851960:TUB851961 TUB851966:TUB851967 TUB851971:TUB851972 TUB851974:TUB851975 TUB851977:TUB851979 TUB917478:TUB917482 TUB917485:TUB917486 TUB917489:TUB917493 TUB917496:TUB917497 TUB917502:TUB917503 TUB917507:TUB917508 TUB917510:TUB917511 TUB917513:TUB917515 TUB983014:TUB983018 TUB983021:TUB983022 TUB983025:TUB983029 TUB983032:TUB983033 TUB983038:TUB983039 TUB983043:TUB983044 TUB983046:TUB983047 TUB983049:TUB983051 TUN7:TUN44 TUN65494:TUN65579 TUN131030:TUN131115 TUN196566:TUN196651 TUN262102:TUN262187 TUN327638:TUN327723 TUN393174:TUN393259 TUN458710:TUN458795 TUN524246:TUN524331 TUN589782:TUN589867 TUN655318:TUN655403 TUN720854:TUN720939 TUN786390:TUN786475 TUN851926:TUN852011 TUN917462:TUN917547 TUN982998:TUN983083 TUO4:TUO5 TUO65491:TUO65492 TUO131027:TUO131028 TUO196563:TUO196564 TUO262099:TUO262100 TUO327635:TUO327636 TUO393171:TUO393172 TUO458707:TUO458708 TUO524243:TUO524244 TUO589779:TUO589780 TUO655315:TUO655316 TUO720851:TUO720852 TUO786387:TUO786388 TUO851923:TUO851924 TUO917459:TUO917460 TUO982995:TUO982996 TUV4:TUV5 TUV65491:TUV65492 TUV131027:TUV131028 TUV196563:TUV196564 TUV262099:TUV262100 TUV327635:TUV327636 TUV393171:TUV393172 TUV458707:TUV458708 TUV524243:TUV524244 TUV589779:TUV589780 TUV655315:TUV655316 TUV720851:TUV720852 TUV786387:TUV786388 TUV851923:TUV851924 TUV917459:TUV917460 TUV982995:TUV982996 UDP22:UDP28 UDP34:UDP41 UDP65530:UDP65547 UDP65566:UDP65576 UDP131066:UDP131083 UDP131102:UDP131112 UDP196602:UDP196619 UDP196638:UDP196648 UDP262138:UDP262155 UDP262174:UDP262184 UDP327674:UDP327691 UDP327710:UDP327720 UDP393210:UDP393227 UDP393246:UDP393256 UDP458746:UDP458763 UDP458782:UDP458792 UDP524282:UDP524299 UDP524318:UDP524328 UDP589818:UDP589835 UDP589854:UDP589864 UDP655354:UDP655371 UDP655390:UDP655400 UDP720890:UDP720907 UDP720926:UDP720936 UDP786426:UDP786443 UDP786462:UDP786472 UDP851962:UDP851979 UDP851998:UDP852008 UDP917498:UDP917515 UDP917534:UDP917544 UDP983034:UDP983051 UDP983070:UDP983080 UDU7:UDU28 UDU65494:UDU65547 UDU131030:UDU131083 UDU196566:UDU196619 UDU262102:UDU262155 UDU327638:UDU327691 UDU393174:UDU393227 UDU458710:UDU458763 UDU524246:UDU524299 UDU589782:UDU589835 UDU655318:UDU655371 UDU720854:UDU720907 UDU786390:UDU786443 UDU851926:UDU851979 UDU917462:UDU917515 UDU982998:UDU983051 UDW7:UDW28 UDW65494:UDW65547 UDW131030:UDW131083 UDW196566:UDW196619 UDW262102:UDW262155 UDW327638:UDW327691 UDW393174:UDW393227 UDW458710:UDW458763 UDW524246:UDW524299 UDW589782:UDW589835 UDW655318:UDW655371 UDW720854:UDW720907 UDW786390:UDW786443 UDW851926:UDW851979 UDW917462:UDW917515 UDW982998:UDW983051 UDX65510:UDX65514 UDX65517:UDX65518 UDX65521:UDX65525 UDX65528:UDX65529 UDX65534:UDX65535 UDX65539:UDX65540 UDX65542:UDX65543 UDX65545:UDX65547 UDX131046:UDX131050 UDX131053:UDX131054 UDX131057:UDX131061 UDX131064:UDX131065 UDX131070:UDX131071 UDX131075:UDX131076 UDX131078:UDX131079 UDX131081:UDX131083 UDX196582:UDX196586 UDX196589:UDX196590 UDX196593:UDX196597 UDX196600:UDX196601 UDX196606:UDX196607 UDX196611:UDX196612 UDX196614:UDX196615 UDX196617:UDX196619 UDX262118:UDX262122 UDX262125:UDX262126 UDX262129:UDX262133 UDX262136:UDX262137 UDX262142:UDX262143 UDX262147:UDX262148 UDX262150:UDX262151 UDX262153:UDX262155 UDX327654:UDX327658 UDX327661:UDX327662 UDX327665:UDX327669 UDX327672:UDX327673 UDX327678:UDX327679 UDX327683:UDX327684 UDX327686:UDX327687 UDX327689:UDX327691 UDX393190:UDX393194 UDX393197:UDX393198 UDX393201:UDX393205 UDX393208:UDX393209 UDX393214:UDX393215 UDX393219:UDX393220 UDX393222:UDX393223 UDX393225:UDX393227 UDX458726:UDX458730 UDX458733:UDX458734 UDX458737:UDX458741 UDX458744:UDX458745 UDX458750:UDX458751 UDX458755:UDX458756 UDX458758:UDX458759 UDX458761:UDX458763 UDX524262:UDX524266 UDX524269:UDX524270 UDX524273:UDX524277 UDX524280:UDX524281 UDX524286:UDX524287 UDX524291:UDX524292 UDX524294:UDX524295 UDX524297:UDX524299 UDX589798:UDX589802 UDX589805:UDX589806 UDX589809:UDX589813 UDX589816:UDX589817 UDX589822:UDX589823 UDX589827:UDX589828 UDX589830:UDX589831 UDX589833:UDX589835 UDX655334:UDX655338 UDX655341:UDX655342 UDX655345:UDX655349 UDX655352:UDX655353 UDX655358:UDX655359 UDX655363:UDX655364 UDX655366:UDX655367 UDX655369:UDX655371 UDX720870:UDX720874 UDX720877:UDX720878 UDX720881:UDX720885 UDX720888:UDX720889 UDX720894:UDX720895 UDX720899:UDX720900 UDX720902:UDX720903 UDX720905:UDX720907 UDX786406:UDX786410 UDX786413:UDX786414 UDX786417:UDX786421 UDX786424:UDX786425 UDX786430:UDX786431 UDX786435:UDX786436 UDX786438:UDX786439 UDX786441:UDX786443 UDX851942:UDX851946 UDX851949:UDX851950 UDX851953:UDX851957 UDX851960:UDX851961 UDX851966:UDX851967 UDX851971:UDX851972 UDX851974:UDX851975 UDX851977:UDX851979 UDX917478:UDX917482 UDX917485:UDX917486 UDX917489:UDX917493 UDX917496:UDX917497 UDX917502:UDX917503 UDX917507:UDX917508 UDX917510:UDX917511 UDX917513:UDX917515 UDX983014:UDX983018 UDX983021:UDX983022 UDX983025:UDX983029 UDX983032:UDX983033 UDX983038:UDX983039 UDX983043:UDX983044 UDX983046:UDX983047 UDX983049:UDX983051 UEJ7:UEJ44 UEJ65494:UEJ65579 UEJ131030:UEJ131115 UEJ196566:UEJ196651 UEJ262102:UEJ262187 UEJ327638:UEJ327723 UEJ393174:UEJ393259 UEJ458710:UEJ458795 UEJ524246:UEJ524331 UEJ589782:UEJ589867 UEJ655318:UEJ655403 UEJ720854:UEJ720939 UEJ786390:UEJ786475 UEJ851926:UEJ852011 UEJ917462:UEJ917547 UEJ982998:UEJ983083 UEK4:UEK5 UEK65491:UEK65492 UEK131027:UEK131028 UEK196563:UEK196564 UEK262099:UEK262100 UEK327635:UEK327636 UEK393171:UEK393172 UEK458707:UEK458708 UEK524243:UEK524244 UEK589779:UEK589780 UEK655315:UEK655316 UEK720851:UEK720852 UEK786387:UEK786388 UEK851923:UEK851924 UEK917459:UEK917460 UEK982995:UEK982996 UER4:UER5 UER65491:UER65492 UER131027:UER131028 UER196563:UER196564 UER262099:UER262100 UER327635:UER327636 UER393171:UER393172 UER458707:UER458708 UER524243:UER524244 UER589779:UER589780 UER655315:UER655316 UER720851:UER720852 UER786387:UER786388 UER851923:UER851924 UER917459:UER917460 UER982995:UER982996 UNL22:UNL28 UNL34:UNL41 UNL65530:UNL65547 UNL65566:UNL65576 UNL131066:UNL131083 UNL131102:UNL131112 UNL196602:UNL196619 UNL196638:UNL196648 UNL262138:UNL262155 UNL262174:UNL262184 UNL327674:UNL327691 UNL327710:UNL327720 UNL393210:UNL393227 UNL393246:UNL393256 UNL458746:UNL458763 UNL458782:UNL458792 UNL524282:UNL524299 UNL524318:UNL524328 UNL589818:UNL589835 UNL589854:UNL589864 UNL655354:UNL655371 UNL655390:UNL655400 UNL720890:UNL720907 UNL720926:UNL720936 UNL786426:UNL786443 UNL786462:UNL786472 UNL851962:UNL851979 UNL851998:UNL852008 UNL917498:UNL917515 UNL917534:UNL917544 UNL983034:UNL983051 UNL983070:UNL983080 UNQ7:UNQ28 UNQ65494:UNQ65547 UNQ131030:UNQ131083 UNQ196566:UNQ196619 UNQ262102:UNQ262155 UNQ327638:UNQ327691 UNQ393174:UNQ393227 UNQ458710:UNQ458763 UNQ524246:UNQ524299 UNQ589782:UNQ589835 UNQ655318:UNQ655371 UNQ720854:UNQ720907 UNQ786390:UNQ786443 UNQ851926:UNQ851979 UNQ917462:UNQ917515 UNQ982998:UNQ983051 UNS7:UNS28 UNS65494:UNS65547 UNS131030:UNS131083 UNS196566:UNS196619 UNS262102:UNS262155 UNS327638:UNS327691 UNS393174:UNS393227 UNS458710:UNS458763 UNS524246:UNS524299 UNS589782:UNS589835 UNS655318:UNS655371 UNS720854:UNS720907 UNS786390:UNS786443 UNS851926:UNS851979 UNS917462:UNS917515 UNS982998:UNS983051 UNT65510:UNT65514 UNT65517:UNT65518 UNT65521:UNT65525 UNT65528:UNT65529 UNT65534:UNT65535 UNT65539:UNT65540 UNT65542:UNT65543 UNT65545:UNT65547 UNT131046:UNT131050 UNT131053:UNT131054 UNT131057:UNT131061 UNT131064:UNT131065 UNT131070:UNT131071 UNT131075:UNT131076 UNT131078:UNT131079 UNT131081:UNT131083 UNT196582:UNT196586 UNT196589:UNT196590 UNT196593:UNT196597 UNT196600:UNT196601 UNT196606:UNT196607 UNT196611:UNT196612 UNT196614:UNT196615 UNT196617:UNT196619 UNT262118:UNT262122 UNT262125:UNT262126 UNT262129:UNT262133 UNT262136:UNT262137 UNT262142:UNT262143 UNT262147:UNT262148 UNT262150:UNT262151 UNT262153:UNT262155 UNT327654:UNT327658 UNT327661:UNT327662 UNT327665:UNT327669 UNT327672:UNT327673 UNT327678:UNT327679 UNT327683:UNT327684 UNT327686:UNT327687 UNT327689:UNT327691 UNT393190:UNT393194 UNT393197:UNT393198 UNT393201:UNT393205 UNT393208:UNT393209 UNT393214:UNT393215 UNT393219:UNT393220 UNT393222:UNT393223 UNT393225:UNT393227 UNT458726:UNT458730 UNT458733:UNT458734 UNT458737:UNT458741 UNT458744:UNT458745 UNT458750:UNT458751 UNT458755:UNT458756 UNT458758:UNT458759 UNT458761:UNT458763 UNT524262:UNT524266 UNT524269:UNT524270 UNT524273:UNT524277 UNT524280:UNT524281 UNT524286:UNT524287 UNT524291:UNT524292 UNT524294:UNT524295 UNT524297:UNT524299 UNT589798:UNT589802 UNT589805:UNT589806 UNT589809:UNT589813 UNT589816:UNT589817 UNT589822:UNT589823 UNT589827:UNT589828 UNT589830:UNT589831 UNT589833:UNT589835 UNT655334:UNT655338 UNT655341:UNT655342 UNT655345:UNT655349 UNT655352:UNT655353 UNT655358:UNT655359 UNT655363:UNT655364 UNT655366:UNT655367 UNT655369:UNT655371 UNT720870:UNT720874 UNT720877:UNT720878 UNT720881:UNT720885 UNT720888:UNT720889 UNT720894:UNT720895 UNT720899:UNT720900 UNT720902:UNT720903 UNT720905:UNT720907 UNT786406:UNT786410 UNT786413:UNT786414 UNT786417:UNT786421 UNT786424:UNT786425 UNT786430:UNT786431 UNT786435:UNT786436 UNT786438:UNT786439 UNT786441:UNT786443 UNT851942:UNT851946 UNT851949:UNT851950 UNT851953:UNT851957 UNT851960:UNT851961 UNT851966:UNT851967 UNT851971:UNT851972 UNT851974:UNT851975 UNT851977:UNT851979 UNT917478:UNT917482 UNT917485:UNT917486 UNT917489:UNT917493 UNT917496:UNT917497 UNT917502:UNT917503 UNT917507:UNT917508 UNT917510:UNT917511 UNT917513:UNT917515 UNT983014:UNT983018 UNT983021:UNT983022 UNT983025:UNT983029 UNT983032:UNT983033 UNT983038:UNT983039 UNT983043:UNT983044 UNT983046:UNT983047 UNT983049:UNT983051 UOF7:UOF44 UOF65494:UOF65579 UOF131030:UOF131115 UOF196566:UOF196651 UOF262102:UOF262187 UOF327638:UOF327723 UOF393174:UOF393259 UOF458710:UOF458795 UOF524246:UOF524331 UOF589782:UOF589867 UOF655318:UOF655403 UOF720854:UOF720939 UOF786390:UOF786475 UOF851926:UOF852011 UOF917462:UOF917547 UOF982998:UOF983083 UOG4:UOG5 UOG65491:UOG65492 UOG131027:UOG131028 UOG196563:UOG196564 UOG262099:UOG262100 UOG327635:UOG327636 UOG393171:UOG393172 UOG458707:UOG458708 UOG524243:UOG524244 UOG589779:UOG589780 UOG655315:UOG655316 UOG720851:UOG720852 UOG786387:UOG786388 UOG851923:UOG851924 UOG917459:UOG917460 UOG982995:UOG982996 UON4:UON5 UON65491:UON65492 UON131027:UON131028 UON196563:UON196564 UON262099:UON262100 UON327635:UON327636 UON393171:UON393172 UON458707:UON458708 UON524243:UON524244 UON589779:UON589780 UON655315:UON655316 UON720851:UON720852 UON786387:UON786388 UON851923:UON851924 UON917459:UON917460 UON982995:UON982996 UXH22:UXH28 UXH34:UXH41 UXH65530:UXH65547 UXH65566:UXH65576 UXH131066:UXH131083 UXH131102:UXH131112 UXH196602:UXH196619 UXH196638:UXH196648 UXH262138:UXH262155 UXH262174:UXH262184 UXH327674:UXH327691 UXH327710:UXH327720 UXH393210:UXH393227 UXH393246:UXH393256 UXH458746:UXH458763 UXH458782:UXH458792 UXH524282:UXH524299 UXH524318:UXH524328 UXH589818:UXH589835 UXH589854:UXH589864 UXH655354:UXH655371 UXH655390:UXH655400 UXH720890:UXH720907 UXH720926:UXH720936 UXH786426:UXH786443 UXH786462:UXH786472 UXH851962:UXH851979 UXH851998:UXH852008 UXH917498:UXH917515 UXH917534:UXH917544 UXH983034:UXH983051 UXH983070:UXH983080 UXM7:UXM28 UXM65494:UXM65547 UXM131030:UXM131083 UXM196566:UXM196619 UXM262102:UXM262155 UXM327638:UXM327691 UXM393174:UXM393227 UXM458710:UXM458763 UXM524246:UXM524299 UXM589782:UXM589835 UXM655318:UXM655371 UXM720854:UXM720907 UXM786390:UXM786443 UXM851926:UXM851979 UXM917462:UXM917515 UXM982998:UXM983051 UXO7:UXO28 UXO65494:UXO65547 UXO131030:UXO131083 UXO196566:UXO196619 UXO262102:UXO262155 UXO327638:UXO327691 UXO393174:UXO393227 UXO458710:UXO458763 UXO524246:UXO524299 UXO589782:UXO589835 UXO655318:UXO655371 UXO720854:UXO720907 UXO786390:UXO786443 UXO851926:UXO851979 UXO917462:UXO917515 UXO982998:UXO983051 UXP65510:UXP65514 UXP65517:UXP65518 UXP65521:UXP65525 UXP65528:UXP65529 UXP65534:UXP65535 UXP65539:UXP65540 UXP65542:UXP65543 UXP65545:UXP65547 UXP131046:UXP131050 UXP131053:UXP131054 UXP131057:UXP131061 UXP131064:UXP131065 UXP131070:UXP131071 UXP131075:UXP131076 UXP131078:UXP131079 UXP131081:UXP131083 UXP196582:UXP196586 UXP196589:UXP196590 UXP196593:UXP196597 UXP196600:UXP196601 UXP196606:UXP196607 UXP196611:UXP196612 UXP196614:UXP196615 UXP196617:UXP196619 UXP262118:UXP262122 UXP262125:UXP262126 UXP262129:UXP262133 UXP262136:UXP262137 UXP262142:UXP262143 UXP262147:UXP262148 UXP262150:UXP262151 UXP262153:UXP262155 UXP327654:UXP327658 UXP327661:UXP327662 UXP327665:UXP327669 UXP327672:UXP327673 UXP327678:UXP327679 UXP327683:UXP327684 UXP327686:UXP327687 UXP327689:UXP327691 UXP393190:UXP393194 UXP393197:UXP393198 UXP393201:UXP393205 UXP393208:UXP393209 UXP393214:UXP393215 UXP393219:UXP393220 UXP393222:UXP393223 UXP393225:UXP393227 UXP458726:UXP458730 UXP458733:UXP458734 UXP458737:UXP458741 UXP458744:UXP458745 UXP458750:UXP458751 UXP458755:UXP458756 UXP458758:UXP458759 UXP458761:UXP458763 UXP524262:UXP524266 UXP524269:UXP524270 UXP524273:UXP524277 UXP524280:UXP524281 UXP524286:UXP524287 UXP524291:UXP524292 UXP524294:UXP524295 UXP524297:UXP524299 UXP589798:UXP589802 UXP589805:UXP589806 UXP589809:UXP589813 UXP589816:UXP589817 UXP589822:UXP589823 UXP589827:UXP589828 UXP589830:UXP589831 UXP589833:UXP589835 UXP655334:UXP655338 UXP655341:UXP655342 UXP655345:UXP655349 UXP655352:UXP655353 UXP655358:UXP655359 UXP655363:UXP655364 UXP655366:UXP655367 UXP655369:UXP655371 UXP720870:UXP720874 UXP720877:UXP720878 UXP720881:UXP720885 UXP720888:UXP720889 UXP720894:UXP720895 UXP720899:UXP720900 UXP720902:UXP720903 UXP720905:UXP720907 UXP786406:UXP786410 UXP786413:UXP786414 UXP786417:UXP786421 UXP786424:UXP786425 UXP786430:UXP786431 UXP786435:UXP786436 UXP786438:UXP786439 UXP786441:UXP786443 UXP851942:UXP851946 UXP851949:UXP851950 UXP851953:UXP851957 UXP851960:UXP851961 UXP851966:UXP851967 UXP851971:UXP851972 UXP851974:UXP851975 UXP851977:UXP851979 UXP917478:UXP917482 UXP917485:UXP917486 UXP917489:UXP917493 UXP917496:UXP917497 UXP917502:UXP917503 UXP917507:UXP917508 UXP917510:UXP917511 UXP917513:UXP917515 UXP983014:UXP983018 UXP983021:UXP983022 UXP983025:UXP983029 UXP983032:UXP983033 UXP983038:UXP983039 UXP983043:UXP983044 UXP983046:UXP983047 UXP983049:UXP983051 UYB7:UYB44 UYB65494:UYB65579 UYB131030:UYB131115 UYB196566:UYB196651 UYB262102:UYB262187 UYB327638:UYB327723 UYB393174:UYB393259 UYB458710:UYB458795 UYB524246:UYB524331 UYB589782:UYB589867 UYB655318:UYB655403 UYB720854:UYB720939 UYB786390:UYB786475 UYB851926:UYB852011 UYB917462:UYB917547 UYB982998:UYB983083 UYC4:UYC5 UYC65491:UYC65492 UYC131027:UYC131028 UYC196563:UYC196564 UYC262099:UYC262100 UYC327635:UYC327636 UYC393171:UYC393172 UYC458707:UYC458708 UYC524243:UYC524244 UYC589779:UYC589780 UYC655315:UYC655316 UYC720851:UYC720852 UYC786387:UYC786388 UYC851923:UYC851924 UYC917459:UYC917460 UYC982995:UYC982996 UYJ4:UYJ5 UYJ65491:UYJ65492 UYJ131027:UYJ131028 UYJ196563:UYJ196564 UYJ262099:UYJ262100 UYJ327635:UYJ327636 UYJ393171:UYJ393172 UYJ458707:UYJ458708 UYJ524243:UYJ524244 UYJ589779:UYJ589780 UYJ655315:UYJ655316 UYJ720851:UYJ720852 UYJ786387:UYJ786388 UYJ851923:UYJ851924 UYJ917459:UYJ917460 UYJ982995:UYJ982996 VHD22:VHD28 VHD34:VHD41 VHD65530:VHD65547 VHD65566:VHD65576 VHD131066:VHD131083 VHD131102:VHD131112 VHD196602:VHD196619 VHD196638:VHD196648 VHD262138:VHD262155 VHD262174:VHD262184 VHD327674:VHD327691 VHD327710:VHD327720 VHD393210:VHD393227 VHD393246:VHD393256 VHD458746:VHD458763 VHD458782:VHD458792 VHD524282:VHD524299 VHD524318:VHD524328 VHD589818:VHD589835 VHD589854:VHD589864 VHD655354:VHD655371 VHD655390:VHD655400 VHD720890:VHD720907 VHD720926:VHD720936 VHD786426:VHD786443 VHD786462:VHD786472 VHD851962:VHD851979 VHD851998:VHD852008 VHD917498:VHD917515 VHD917534:VHD917544 VHD983034:VHD983051 VHD983070:VHD983080 VHI7:VHI28 VHI65494:VHI65547 VHI131030:VHI131083 VHI196566:VHI196619 VHI262102:VHI262155 VHI327638:VHI327691 VHI393174:VHI393227 VHI458710:VHI458763 VHI524246:VHI524299 VHI589782:VHI589835 VHI655318:VHI655371 VHI720854:VHI720907 VHI786390:VHI786443 VHI851926:VHI851979 VHI917462:VHI917515 VHI982998:VHI983051 VHK7:VHK28 VHK65494:VHK65547 VHK131030:VHK131083 VHK196566:VHK196619 VHK262102:VHK262155 VHK327638:VHK327691 VHK393174:VHK393227 VHK458710:VHK458763 VHK524246:VHK524299 VHK589782:VHK589835 VHK655318:VHK655371 VHK720854:VHK720907 VHK786390:VHK786443 VHK851926:VHK851979 VHK917462:VHK917515 VHK982998:VHK983051 VHL65510:VHL65514 VHL65517:VHL65518 VHL65521:VHL65525 VHL65528:VHL65529 VHL65534:VHL65535 VHL65539:VHL65540 VHL65542:VHL65543 VHL65545:VHL65547 VHL131046:VHL131050 VHL131053:VHL131054 VHL131057:VHL131061 VHL131064:VHL131065 VHL131070:VHL131071 VHL131075:VHL131076 VHL131078:VHL131079 VHL131081:VHL131083 VHL196582:VHL196586 VHL196589:VHL196590 VHL196593:VHL196597 VHL196600:VHL196601 VHL196606:VHL196607 VHL196611:VHL196612 VHL196614:VHL196615 VHL196617:VHL196619 VHL262118:VHL262122 VHL262125:VHL262126 VHL262129:VHL262133 VHL262136:VHL262137 VHL262142:VHL262143 VHL262147:VHL262148 VHL262150:VHL262151 VHL262153:VHL262155 VHL327654:VHL327658 VHL327661:VHL327662 VHL327665:VHL327669 VHL327672:VHL327673 VHL327678:VHL327679 VHL327683:VHL327684 VHL327686:VHL327687 VHL327689:VHL327691 VHL393190:VHL393194 VHL393197:VHL393198 VHL393201:VHL393205 VHL393208:VHL393209 VHL393214:VHL393215 VHL393219:VHL393220 VHL393222:VHL393223 VHL393225:VHL393227 VHL458726:VHL458730 VHL458733:VHL458734 VHL458737:VHL458741 VHL458744:VHL458745 VHL458750:VHL458751 VHL458755:VHL458756 VHL458758:VHL458759 VHL458761:VHL458763 VHL524262:VHL524266 VHL524269:VHL524270 VHL524273:VHL524277 VHL524280:VHL524281 VHL524286:VHL524287 VHL524291:VHL524292 VHL524294:VHL524295 VHL524297:VHL524299 VHL589798:VHL589802 VHL589805:VHL589806 VHL589809:VHL589813 VHL589816:VHL589817 VHL589822:VHL589823 VHL589827:VHL589828 VHL589830:VHL589831 VHL589833:VHL589835 VHL655334:VHL655338 VHL655341:VHL655342 VHL655345:VHL655349 VHL655352:VHL655353 VHL655358:VHL655359 VHL655363:VHL655364 VHL655366:VHL655367 VHL655369:VHL655371 VHL720870:VHL720874 VHL720877:VHL720878 VHL720881:VHL720885 VHL720888:VHL720889 VHL720894:VHL720895 VHL720899:VHL720900 VHL720902:VHL720903 VHL720905:VHL720907 VHL786406:VHL786410 VHL786413:VHL786414 VHL786417:VHL786421 VHL786424:VHL786425 VHL786430:VHL786431 VHL786435:VHL786436 VHL786438:VHL786439 VHL786441:VHL786443 VHL851942:VHL851946 VHL851949:VHL851950 VHL851953:VHL851957 VHL851960:VHL851961 VHL851966:VHL851967 VHL851971:VHL851972 VHL851974:VHL851975 VHL851977:VHL851979 VHL917478:VHL917482 VHL917485:VHL917486 VHL917489:VHL917493 VHL917496:VHL917497 VHL917502:VHL917503 VHL917507:VHL917508 VHL917510:VHL917511 VHL917513:VHL917515 VHL983014:VHL983018 VHL983021:VHL983022 VHL983025:VHL983029 VHL983032:VHL983033 VHL983038:VHL983039 VHL983043:VHL983044 VHL983046:VHL983047 VHL983049:VHL983051 VHX7:VHX44 VHX65494:VHX65579 VHX131030:VHX131115 VHX196566:VHX196651 VHX262102:VHX262187 VHX327638:VHX327723 VHX393174:VHX393259 VHX458710:VHX458795 VHX524246:VHX524331 VHX589782:VHX589867 VHX655318:VHX655403 VHX720854:VHX720939 VHX786390:VHX786475 VHX851926:VHX852011 VHX917462:VHX917547 VHX982998:VHX983083 VHY4:VHY5 VHY65491:VHY65492 VHY131027:VHY131028 VHY196563:VHY196564 VHY262099:VHY262100 VHY327635:VHY327636 VHY393171:VHY393172 VHY458707:VHY458708 VHY524243:VHY524244 VHY589779:VHY589780 VHY655315:VHY655316 VHY720851:VHY720852 VHY786387:VHY786388 VHY851923:VHY851924 VHY917459:VHY917460 VHY982995:VHY982996 VIF4:VIF5 VIF65491:VIF65492 VIF131027:VIF131028 VIF196563:VIF196564 VIF262099:VIF262100 VIF327635:VIF327636 VIF393171:VIF393172 VIF458707:VIF458708 VIF524243:VIF524244 VIF589779:VIF589780 VIF655315:VIF655316 VIF720851:VIF720852 VIF786387:VIF786388 VIF851923:VIF851924 VIF917459:VIF917460 VIF982995:VIF982996 VQZ22:VQZ28 VQZ34:VQZ41 VQZ65530:VQZ65547 VQZ65566:VQZ65576 VQZ131066:VQZ131083 VQZ131102:VQZ131112 VQZ196602:VQZ196619 VQZ196638:VQZ196648 VQZ262138:VQZ262155 VQZ262174:VQZ262184 VQZ327674:VQZ327691 VQZ327710:VQZ327720 VQZ393210:VQZ393227 VQZ393246:VQZ393256 VQZ458746:VQZ458763 VQZ458782:VQZ458792 VQZ524282:VQZ524299 VQZ524318:VQZ524328 VQZ589818:VQZ589835 VQZ589854:VQZ589864 VQZ655354:VQZ655371 VQZ655390:VQZ655400 VQZ720890:VQZ720907 VQZ720926:VQZ720936 VQZ786426:VQZ786443 VQZ786462:VQZ786472 VQZ851962:VQZ851979 VQZ851998:VQZ852008 VQZ917498:VQZ917515 VQZ917534:VQZ917544 VQZ983034:VQZ983051 VQZ983070:VQZ983080 VRE7:VRE28 VRE65494:VRE65547 VRE131030:VRE131083 VRE196566:VRE196619 VRE262102:VRE262155 VRE327638:VRE327691 VRE393174:VRE393227 VRE458710:VRE458763 VRE524246:VRE524299 VRE589782:VRE589835 VRE655318:VRE655371 VRE720854:VRE720907 VRE786390:VRE786443 VRE851926:VRE851979 VRE917462:VRE917515 VRE982998:VRE983051 VRG7:VRG28 VRG65494:VRG65547 VRG131030:VRG131083 VRG196566:VRG196619 VRG262102:VRG262155 VRG327638:VRG327691 VRG393174:VRG393227 VRG458710:VRG458763 VRG524246:VRG524299 VRG589782:VRG589835 VRG655318:VRG655371 VRG720854:VRG720907 VRG786390:VRG786443 VRG851926:VRG851979 VRG917462:VRG917515 VRG982998:VRG983051 VRH65510:VRH65514 VRH65517:VRH65518 VRH65521:VRH65525 VRH65528:VRH65529 VRH65534:VRH65535 VRH65539:VRH65540 VRH65542:VRH65543 VRH65545:VRH65547 VRH131046:VRH131050 VRH131053:VRH131054 VRH131057:VRH131061 VRH131064:VRH131065 VRH131070:VRH131071 VRH131075:VRH131076 VRH131078:VRH131079 VRH131081:VRH131083 VRH196582:VRH196586 VRH196589:VRH196590 VRH196593:VRH196597 VRH196600:VRH196601 VRH196606:VRH196607 VRH196611:VRH196612 VRH196614:VRH196615 VRH196617:VRH196619 VRH262118:VRH262122 VRH262125:VRH262126 VRH262129:VRH262133 VRH262136:VRH262137 VRH262142:VRH262143 VRH262147:VRH262148 VRH262150:VRH262151 VRH262153:VRH262155 VRH327654:VRH327658 VRH327661:VRH327662 VRH327665:VRH327669 VRH327672:VRH327673 VRH327678:VRH327679 VRH327683:VRH327684 VRH327686:VRH327687 VRH327689:VRH327691 VRH393190:VRH393194 VRH393197:VRH393198 VRH393201:VRH393205 VRH393208:VRH393209 VRH393214:VRH393215 VRH393219:VRH393220 VRH393222:VRH393223 VRH393225:VRH393227 VRH458726:VRH458730 VRH458733:VRH458734 VRH458737:VRH458741 VRH458744:VRH458745 VRH458750:VRH458751 VRH458755:VRH458756 VRH458758:VRH458759 VRH458761:VRH458763 VRH524262:VRH524266 VRH524269:VRH524270 VRH524273:VRH524277 VRH524280:VRH524281 VRH524286:VRH524287 VRH524291:VRH524292 VRH524294:VRH524295 VRH524297:VRH524299 VRH589798:VRH589802 VRH589805:VRH589806 VRH589809:VRH589813 VRH589816:VRH589817 VRH589822:VRH589823 VRH589827:VRH589828 VRH589830:VRH589831 VRH589833:VRH589835 VRH655334:VRH655338 VRH655341:VRH655342 VRH655345:VRH655349 VRH655352:VRH655353 VRH655358:VRH655359 VRH655363:VRH655364 VRH655366:VRH655367 VRH655369:VRH655371 VRH720870:VRH720874 VRH720877:VRH720878 VRH720881:VRH720885 VRH720888:VRH720889 VRH720894:VRH720895 VRH720899:VRH720900 VRH720902:VRH720903 VRH720905:VRH720907 VRH786406:VRH786410 VRH786413:VRH786414 VRH786417:VRH786421 VRH786424:VRH786425 VRH786430:VRH786431 VRH786435:VRH786436 VRH786438:VRH786439 VRH786441:VRH786443 VRH851942:VRH851946 VRH851949:VRH851950 VRH851953:VRH851957 VRH851960:VRH851961 VRH851966:VRH851967 VRH851971:VRH851972 VRH851974:VRH851975 VRH851977:VRH851979 VRH917478:VRH917482 VRH917485:VRH917486 VRH917489:VRH917493 VRH917496:VRH917497 VRH917502:VRH917503 VRH917507:VRH917508 VRH917510:VRH917511 VRH917513:VRH917515 VRH983014:VRH983018 VRH983021:VRH983022 VRH983025:VRH983029 VRH983032:VRH983033 VRH983038:VRH983039 VRH983043:VRH983044 VRH983046:VRH983047 VRH983049:VRH983051 VRT7:VRT44 VRT65494:VRT65579 VRT131030:VRT131115 VRT196566:VRT196651 VRT262102:VRT262187 VRT327638:VRT327723 VRT393174:VRT393259 VRT458710:VRT458795 VRT524246:VRT524331 VRT589782:VRT589867 VRT655318:VRT655403 VRT720854:VRT720939 VRT786390:VRT786475 VRT851926:VRT852011 VRT917462:VRT917547 VRT982998:VRT983083 VRU4:VRU5 VRU65491:VRU65492 VRU131027:VRU131028 VRU196563:VRU196564 VRU262099:VRU262100 VRU327635:VRU327636 VRU393171:VRU393172 VRU458707:VRU458708 VRU524243:VRU524244 VRU589779:VRU589780 VRU655315:VRU655316 VRU720851:VRU720852 VRU786387:VRU786388 VRU851923:VRU851924 VRU917459:VRU917460 VRU982995:VRU982996 VSB4:VSB5 VSB65491:VSB65492 VSB131027:VSB131028 VSB196563:VSB196564 VSB262099:VSB262100 VSB327635:VSB327636 VSB393171:VSB393172 VSB458707:VSB458708 VSB524243:VSB524244 VSB589779:VSB589780 VSB655315:VSB655316 VSB720851:VSB720852 VSB786387:VSB786388 VSB851923:VSB851924 VSB917459:VSB917460 VSB982995:VSB982996 WAV22:WAV28 WAV34:WAV41 WAV65530:WAV65547 WAV65566:WAV65576 WAV131066:WAV131083 WAV131102:WAV131112 WAV196602:WAV196619 WAV196638:WAV196648 WAV262138:WAV262155 WAV262174:WAV262184 WAV327674:WAV327691 WAV327710:WAV327720 WAV393210:WAV393227 WAV393246:WAV393256 WAV458746:WAV458763 WAV458782:WAV458792 WAV524282:WAV524299 WAV524318:WAV524328 WAV589818:WAV589835 WAV589854:WAV589864 WAV655354:WAV655371 WAV655390:WAV655400 WAV720890:WAV720907 WAV720926:WAV720936 WAV786426:WAV786443 WAV786462:WAV786472 WAV851962:WAV851979 WAV851998:WAV852008 WAV917498:WAV917515 WAV917534:WAV917544 WAV983034:WAV983051 WAV983070:WAV983080 WBA7:WBA28 WBA65494:WBA65547 WBA131030:WBA131083 WBA196566:WBA196619 WBA262102:WBA262155 WBA327638:WBA327691 WBA393174:WBA393227 WBA458710:WBA458763 WBA524246:WBA524299 WBA589782:WBA589835 WBA655318:WBA655371 WBA720854:WBA720907 WBA786390:WBA786443 WBA851926:WBA851979 WBA917462:WBA917515 WBA982998:WBA983051 WBC7:WBC28 WBC65494:WBC65547 WBC131030:WBC131083 WBC196566:WBC196619 WBC262102:WBC262155 WBC327638:WBC327691 WBC393174:WBC393227 WBC458710:WBC458763 WBC524246:WBC524299 WBC589782:WBC589835 WBC655318:WBC655371 WBC720854:WBC720907 WBC786390:WBC786443 WBC851926:WBC851979 WBC917462:WBC917515 WBC982998:WBC983051 WBD65510:WBD65514 WBD65517:WBD65518 WBD65521:WBD65525 WBD65528:WBD65529 WBD65534:WBD65535 WBD65539:WBD65540 WBD65542:WBD65543 WBD65545:WBD65547 WBD131046:WBD131050 WBD131053:WBD131054 WBD131057:WBD131061 WBD131064:WBD131065 WBD131070:WBD131071 WBD131075:WBD131076 WBD131078:WBD131079 WBD131081:WBD131083 WBD196582:WBD196586 WBD196589:WBD196590 WBD196593:WBD196597 WBD196600:WBD196601 WBD196606:WBD196607 WBD196611:WBD196612 WBD196614:WBD196615 WBD196617:WBD196619 WBD262118:WBD262122 WBD262125:WBD262126 WBD262129:WBD262133 WBD262136:WBD262137 WBD262142:WBD262143 WBD262147:WBD262148 WBD262150:WBD262151 WBD262153:WBD262155 WBD327654:WBD327658 WBD327661:WBD327662 WBD327665:WBD327669 WBD327672:WBD327673 WBD327678:WBD327679 WBD327683:WBD327684 WBD327686:WBD327687 WBD327689:WBD327691 WBD393190:WBD393194 WBD393197:WBD393198 WBD393201:WBD393205 WBD393208:WBD393209 WBD393214:WBD393215 WBD393219:WBD393220 WBD393222:WBD393223 WBD393225:WBD393227 WBD458726:WBD458730 WBD458733:WBD458734 WBD458737:WBD458741 WBD458744:WBD458745 WBD458750:WBD458751 WBD458755:WBD458756 WBD458758:WBD458759 WBD458761:WBD458763 WBD524262:WBD524266 WBD524269:WBD524270 WBD524273:WBD524277 WBD524280:WBD524281 WBD524286:WBD524287 WBD524291:WBD524292 WBD524294:WBD524295 WBD524297:WBD524299 WBD589798:WBD589802 WBD589805:WBD589806 WBD589809:WBD589813 WBD589816:WBD589817 WBD589822:WBD589823 WBD589827:WBD589828 WBD589830:WBD589831 WBD589833:WBD589835 WBD655334:WBD655338 WBD655341:WBD655342 WBD655345:WBD655349 WBD655352:WBD655353 WBD655358:WBD655359 WBD655363:WBD655364 WBD655366:WBD655367 WBD655369:WBD655371 WBD720870:WBD720874 WBD720877:WBD720878 WBD720881:WBD720885 WBD720888:WBD720889 WBD720894:WBD720895 WBD720899:WBD720900 WBD720902:WBD720903 WBD720905:WBD720907 WBD786406:WBD786410 WBD786413:WBD786414 WBD786417:WBD786421 WBD786424:WBD786425 WBD786430:WBD786431 WBD786435:WBD786436 WBD786438:WBD786439 WBD786441:WBD786443 WBD851942:WBD851946 WBD851949:WBD851950 WBD851953:WBD851957 WBD851960:WBD851961 WBD851966:WBD851967 WBD851971:WBD851972 WBD851974:WBD851975 WBD851977:WBD851979 WBD917478:WBD917482 WBD917485:WBD917486 WBD917489:WBD917493 WBD917496:WBD917497 WBD917502:WBD917503 WBD917507:WBD917508 WBD917510:WBD917511 WBD917513:WBD917515 WBD983014:WBD983018 WBD983021:WBD983022 WBD983025:WBD983029 WBD983032:WBD983033 WBD983038:WBD983039 WBD983043:WBD983044 WBD983046:WBD983047 WBD983049:WBD983051 WBP7:WBP44 WBP65494:WBP65579 WBP131030:WBP131115 WBP196566:WBP196651 WBP262102:WBP262187 WBP327638:WBP327723 WBP393174:WBP393259 WBP458710:WBP458795 WBP524246:WBP524331 WBP589782:WBP589867 WBP655318:WBP655403 WBP720854:WBP720939 WBP786390:WBP786475 WBP851926:WBP852011 WBP917462:WBP917547 WBP982998:WBP983083 WBQ4:WBQ5 WBQ65491:WBQ65492 WBQ131027:WBQ131028 WBQ196563:WBQ196564 WBQ262099:WBQ262100 WBQ327635:WBQ327636 WBQ393171:WBQ393172 WBQ458707:WBQ458708 WBQ524243:WBQ524244 WBQ589779:WBQ589780 WBQ655315:WBQ655316 WBQ720851:WBQ720852 WBQ786387:WBQ786388 WBQ851923:WBQ851924 WBQ917459:WBQ917460 WBQ982995:WBQ982996 WBX4:WBX5 WBX65491:WBX65492 WBX131027:WBX131028 WBX196563:WBX196564 WBX262099:WBX262100 WBX327635:WBX327636 WBX393171:WBX393172 WBX458707:WBX458708 WBX524243:WBX524244 WBX589779:WBX589780 WBX655315:WBX655316 WBX720851:WBX720852 WBX786387:WBX786388 WBX851923:WBX851924 WBX917459:WBX917460 WBX982995:WBX982996 WKR22:WKR28 WKR34:WKR41 WKR65530:WKR65547 WKR65566:WKR65576 WKR131066:WKR131083 WKR131102:WKR131112 WKR196602:WKR196619 WKR196638:WKR196648 WKR262138:WKR262155 WKR262174:WKR262184 WKR327674:WKR327691 WKR327710:WKR327720 WKR393210:WKR393227 WKR393246:WKR393256 WKR458746:WKR458763 WKR458782:WKR458792 WKR524282:WKR524299 WKR524318:WKR524328 WKR589818:WKR589835 WKR589854:WKR589864 WKR655354:WKR655371 WKR655390:WKR655400 WKR720890:WKR720907 WKR720926:WKR720936 WKR786426:WKR786443 WKR786462:WKR786472 WKR851962:WKR851979 WKR851998:WKR852008 WKR917498:WKR917515 WKR917534:WKR917544 WKR983034:WKR983051 WKR983070:WKR983080 WKW7:WKW28 WKW65494:WKW65547 WKW131030:WKW131083 WKW196566:WKW196619 WKW262102:WKW262155 WKW327638:WKW327691 WKW393174:WKW393227 WKW458710:WKW458763 WKW524246:WKW524299 WKW589782:WKW589835 WKW655318:WKW655371 WKW720854:WKW720907 WKW786390:WKW786443 WKW851926:WKW851979 WKW917462:WKW917515 WKW982998:WKW983051 WKY7:WKY28 WKY65494:WKY65547 WKY131030:WKY131083 WKY196566:WKY196619 WKY262102:WKY262155 WKY327638:WKY327691 WKY393174:WKY393227 WKY458710:WKY458763 WKY524246:WKY524299 WKY589782:WKY589835 WKY655318:WKY655371 WKY720854:WKY720907 WKY786390:WKY786443 WKY851926:WKY851979 WKY917462:WKY917515 WKY982998:WKY983051 WKZ65510:WKZ65514 WKZ65517:WKZ65518 WKZ65521:WKZ65525 WKZ65528:WKZ65529 WKZ65534:WKZ65535 WKZ65539:WKZ65540 WKZ65542:WKZ65543 WKZ65545:WKZ65547 WKZ131046:WKZ131050 WKZ131053:WKZ131054 WKZ131057:WKZ131061 WKZ131064:WKZ131065 WKZ131070:WKZ131071 WKZ131075:WKZ131076 WKZ131078:WKZ131079 WKZ131081:WKZ131083 WKZ196582:WKZ196586 WKZ196589:WKZ196590 WKZ196593:WKZ196597 WKZ196600:WKZ196601 WKZ196606:WKZ196607 WKZ196611:WKZ196612 WKZ196614:WKZ196615 WKZ196617:WKZ196619 WKZ262118:WKZ262122 WKZ262125:WKZ262126 WKZ262129:WKZ262133 WKZ262136:WKZ262137 WKZ262142:WKZ262143 WKZ262147:WKZ262148 WKZ262150:WKZ262151 WKZ262153:WKZ262155 WKZ327654:WKZ327658 WKZ327661:WKZ327662 WKZ327665:WKZ327669 WKZ327672:WKZ327673 WKZ327678:WKZ327679 WKZ327683:WKZ327684 WKZ327686:WKZ327687 WKZ327689:WKZ327691 WKZ393190:WKZ393194 WKZ393197:WKZ393198 WKZ393201:WKZ393205 WKZ393208:WKZ393209 WKZ393214:WKZ393215 WKZ393219:WKZ393220 WKZ393222:WKZ393223 WKZ393225:WKZ393227 WKZ458726:WKZ458730 WKZ458733:WKZ458734 WKZ458737:WKZ458741 WKZ458744:WKZ458745 WKZ458750:WKZ458751 WKZ458755:WKZ458756 WKZ458758:WKZ458759 WKZ458761:WKZ458763 WKZ524262:WKZ524266 WKZ524269:WKZ524270 WKZ524273:WKZ524277 WKZ524280:WKZ524281 WKZ524286:WKZ524287 WKZ524291:WKZ524292 WKZ524294:WKZ524295 WKZ524297:WKZ524299 WKZ589798:WKZ589802 WKZ589805:WKZ589806 WKZ589809:WKZ589813 WKZ589816:WKZ589817 WKZ589822:WKZ589823 WKZ589827:WKZ589828 WKZ589830:WKZ589831 WKZ589833:WKZ589835 WKZ655334:WKZ655338 WKZ655341:WKZ655342 WKZ655345:WKZ655349 WKZ655352:WKZ655353 WKZ655358:WKZ655359 WKZ655363:WKZ655364 WKZ655366:WKZ655367 WKZ655369:WKZ655371 WKZ720870:WKZ720874 WKZ720877:WKZ720878 WKZ720881:WKZ720885 WKZ720888:WKZ720889 WKZ720894:WKZ720895 WKZ720899:WKZ720900 WKZ720902:WKZ720903 WKZ720905:WKZ720907 WKZ786406:WKZ786410 WKZ786413:WKZ786414 WKZ786417:WKZ786421 WKZ786424:WKZ786425 WKZ786430:WKZ786431 WKZ786435:WKZ786436 WKZ786438:WKZ786439 WKZ786441:WKZ786443 WKZ851942:WKZ851946 WKZ851949:WKZ851950 WKZ851953:WKZ851957 WKZ851960:WKZ851961 WKZ851966:WKZ851967 WKZ851971:WKZ851972 WKZ851974:WKZ851975 WKZ851977:WKZ851979 WKZ917478:WKZ917482 WKZ917485:WKZ917486 WKZ917489:WKZ917493 WKZ917496:WKZ917497 WKZ917502:WKZ917503 WKZ917507:WKZ917508 WKZ917510:WKZ917511 WKZ917513:WKZ917515 WKZ983014:WKZ983018 WKZ983021:WKZ983022 WKZ983025:WKZ983029 WKZ983032:WKZ983033 WKZ983038:WKZ983039 WKZ983043:WKZ983044 WKZ983046:WKZ983047 WKZ983049:WKZ983051 WLL7:WLL44 WLL65494:WLL65579 WLL131030:WLL131115 WLL196566:WLL196651 WLL262102:WLL262187 WLL327638:WLL327723 WLL393174:WLL393259 WLL458710:WLL458795 WLL524246:WLL524331 WLL589782:WLL589867 WLL655318:WLL655403 WLL720854:WLL720939 WLL786390:WLL786475 WLL851926:WLL852011 WLL917462:WLL917547 WLL982998:WLL983083 WLM4:WLM5 WLM65491:WLM65492 WLM131027:WLM131028 WLM196563:WLM196564 WLM262099:WLM262100 WLM327635:WLM327636 WLM393171:WLM393172 WLM458707:WLM458708 WLM524243:WLM524244 WLM589779:WLM589780 WLM655315:WLM655316 WLM720851:WLM720852 WLM786387:WLM786388 WLM851923:WLM851924 WLM917459:WLM917460 WLM982995:WLM982996 WLT4:WLT5 WLT65491:WLT65492 WLT131027:WLT131028 WLT196563:WLT196564 WLT262099:WLT262100 WLT327635:WLT327636 WLT393171:WLT393172 WLT458707:WLT458708 WLT524243:WLT524244 WLT589779:WLT589780 WLT655315:WLT655316 WLT720851:WLT720852 WLT786387:WLT786388 WLT851923:WLT851924 WLT917459:WLT917460 WLT982995:WLT982996 WUN22:WUN28 WUN34:WUN41 WUN65530:WUN65547 WUN65566:WUN65576 WUN131066:WUN131083 WUN131102:WUN131112 WUN196602:WUN196619 WUN196638:WUN196648 WUN262138:WUN262155 WUN262174:WUN262184 WUN327674:WUN327691 WUN327710:WUN327720 WUN393210:WUN393227 WUN393246:WUN393256 WUN458746:WUN458763 WUN458782:WUN458792 WUN524282:WUN524299 WUN524318:WUN524328 WUN589818:WUN589835 WUN589854:WUN589864 WUN655354:WUN655371 WUN655390:WUN655400 WUN720890:WUN720907 WUN720926:WUN720936 WUN786426:WUN786443 WUN786462:WUN786472 WUN851962:WUN851979 WUN851998:WUN852008 WUN917498:WUN917515 WUN917534:WUN917544 WUN983034:WUN983051 WUN983070:WUN983080 WUS7:WUS28 WUS65494:WUS65547 WUS131030:WUS131083 WUS196566:WUS196619 WUS262102:WUS262155 WUS327638:WUS327691 WUS393174:WUS393227 WUS458710:WUS458763 WUS524246:WUS524299 WUS589782:WUS589835 WUS655318:WUS655371 WUS720854:WUS720907 WUS786390:WUS786443 WUS851926:WUS851979 WUS917462:WUS917515 WUS982998:WUS983051 WUU7:WUU28 WUU65494:WUU65547 WUU131030:WUU131083 WUU196566:WUU196619 WUU262102:WUU262155 WUU327638:WUU327691 WUU393174:WUU393227 WUU458710:WUU458763 WUU524246:WUU524299 WUU589782:WUU589835 WUU655318:WUU655371 WUU720854:WUU720907 WUU786390:WUU786443 WUU851926:WUU851979 WUU917462:WUU917515 WUU982998:WUU983051 WUV65510:WUV65514 WUV65517:WUV65518 WUV65521:WUV65525 WUV65528:WUV65529 WUV65534:WUV65535 WUV65539:WUV65540 WUV65542:WUV65543 WUV65545:WUV65547 WUV131046:WUV131050 WUV131053:WUV131054 WUV131057:WUV131061 WUV131064:WUV131065 WUV131070:WUV131071 WUV131075:WUV131076 WUV131078:WUV131079 WUV131081:WUV131083 WUV196582:WUV196586 WUV196589:WUV196590 WUV196593:WUV196597 WUV196600:WUV196601 WUV196606:WUV196607 WUV196611:WUV196612 WUV196614:WUV196615 WUV196617:WUV196619 WUV262118:WUV262122 WUV262125:WUV262126 WUV262129:WUV262133 WUV262136:WUV262137 WUV262142:WUV262143 WUV262147:WUV262148 WUV262150:WUV262151 WUV262153:WUV262155 WUV327654:WUV327658 WUV327661:WUV327662 WUV327665:WUV327669 WUV327672:WUV327673 WUV327678:WUV327679 WUV327683:WUV327684 WUV327686:WUV327687 WUV327689:WUV327691 WUV393190:WUV393194 WUV393197:WUV393198 WUV393201:WUV393205 WUV393208:WUV393209 WUV393214:WUV393215 WUV393219:WUV393220 WUV393222:WUV393223 WUV393225:WUV393227 WUV458726:WUV458730 WUV458733:WUV458734 WUV458737:WUV458741 WUV458744:WUV458745 WUV458750:WUV458751 WUV458755:WUV458756 WUV458758:WUV458759 WUV458761:WUV458763 WUV524262:WUV524266 WUV524269:WUV524270 WUV524273:WUV524277 WUV524280:WUV524281 WUV524286:WUV524287 WUV524291:WUV524292 WUV524294:WUV524295 WUV524297:WUV524299 WUV589798:WUV589802 WUV589805:WUV589806 WUV589809:WUV589813 WUV589816:WUV589817 WUV589822:WUV589823 WUV589827:WUV589828 WUV589830:WUV589831 WUV589833:WUV589835 WUV655334:WUV655338 WUV655341:WUV655342 WUV655345:WUV655349 WUV655352:WUV655353 WUV655358:WUV655359 WUV655363:WUV655364 WUV655366:WUV655367 WUV655369:WUV655371 WUV720870:WUV720874 WUV720877:WUV720878 WUV720881:WUV720885 WUV720888:WUV720889 WUV720894:WUV720895 WUV720899:WUV720900 WUV720902:WUV720903 WUV720905:WUV720907 WUV786406:WUV786410 WUV786413:WUV786414 WUV786417:WUV786421 WUV786424:WUV786425 WUV786430:WUV786431 WUV786435:WUV786436 WUV786438:WUV786439 WUV786441:WUV786443 WUV851942:WUV851946 WUV851949:WUV851950 WUV851953:WUV851957 WUV851960:WUV851961 WUV851966:WUV851967 WUV851971:WUV851972 WUV851974:WUV851975 WUV851977:WUV851979 WUV917478:WUV917482 WUV917485:WUV917486 WUV917489:WUV917493 WUV917496:WUV917497 WUV917502:WUV917503 WUV917507:WUV917508 WUV917510:WUV917511 WUV917513:WUV917515 WUV983014:WUV983018 WUV983021:WUV983022 WUV983025:WUV983029 WUV983032:WUV983033 WUV983038:WUV983039 WUV983043:WUV983044 WUV983046:WUV983047 WUV983049:WUV983051 WVH7:WVH44 WVH65494:WVH65579 WVH131030:WVH131115 WVH196566:WVH196651 WVH262102:WVH262187 WVH327638:WVH327723 WVH393174:WVH393259 WVH458710:WVH458795 WVH524246:WVH524331 WVH589782:WVH589867 WVH655318:WVH655403 WVH720854:WVH720939 WVH786390:WVH786475 WVH851926:WVH852011 WVH917462:WVH917547 WVH982998:WVH983083 WVI4:WVI5 WVI65491:WVI65492 WVI131027:WVI131028 WVI196563:WVI196564 WVI262099:WVI262100 WVI327635:WVI327636 WVI393171:WVI393172 WVI458707:WVI458708 WVI524243:WVI524244 WVI589779:WVI589780 WVI655315:WVI655316 WVI720851:WVI720852 WVI786387:WVI786388 WVI851923:WVI851924 WVI917459:WVI917460 WVI982995:WVI982996 WVP4:WVP5 WVP65491:WVP65492 WVP131027:WVP131028 WVP196563:WVP196564 WVP262099:WVP262100 WVP327635:WVP327636 WVP393171:WVP393172 WVP458707:WVP458708 WVP524243:WVP524244 WVP589779:WVP589780 WVP655315:WVP655316 WVP720851:WVP720852 WVP786387:WVP786388 WVP851923:WVP851924 WVP917459:WVP917460 WVP982995:WVP982996 SG5:SK6 BPM5:BPQ6 DMS5:DMW6 FJY5:FKC6 HHE5:HHI6 JEK5:JEO6 LBQ5:LBU6 MYW5:MZA6 OWC5:OWG6 QTI5:QTM6 SQO5:SQS6 UNU5:UNY6 WLA5:WLE6 IK5:IO6 BFQ5:BFU6 DCW5:DDA6 FAC5:FAG6 GXI5:GXM6 IUO5:IUS6 KRU5:KRY6 MPA5:MPE6 OMG5:OMK6 QJM5:QJQ6 SGS5:SGW6 UDY5:UEC6 WBE5:WBI6 RZ4:SB6 AVN4:AVP6 BZB4:BZD6 DCP4:DCR6 EGD4:EGF6 FJR4:FJT6 GNF4:GNH6 HQT4:HQV6 IUH4:IUJ6 JXV4:JXX6 LBJ4:LBL6 MEX4:MEZ6 NIL4:NIN6 OLZ4:OMB6 PPN4:PPP6 QTB4:QTD6 RWP4:RWR6 TAD4:TAF6 UDR4:UDT6 VHF4:VHH6 WKT4:WKV6 RZ65491:SB65493 AVN65491:AVP65493 BZB65491:BZD65493 DCP65491:DCR65493 EGD65491:EGF65493 FJR65491:FJT65493 GNF65491:GNH65493 HQT65491:HQV65493 IUH65491:IUJ65493 JXV65491:JXX65493 LBJ65491:LBL65493 MEX65491:MEZ65493 NIL65491:NIN65493 OLZ65491:OMB65493 PPN65491:PPP65493 QTB65491:QTD65493 RWP65491:RWR65493 TAD65491:TAF65493 UDR65491:UDT65493 VHF65491:VHH65493 WKT65491:WKV65493 RZ262099:SB262101 AVN262099:AVP262101 BZB262099:BZD262101 DCP262099:DCR262101 EGD262099:EGF262101 FJR262099:FJT262101 GNF262099:GNH262101 HQT262099:HQV262101 IUH262099:IUJ262101 JXV262099:JXX262101 LBJ262099:LBL262101 MEX262099:MEZ262101 NIL262099:NIN262101 OLZ262099:OMB262101 PPN262099:PPP262101 QTB262099:QTD262101 RWP262099:RWR262101 TAD262099:TAF262101 UDR262099:UDT262101 VHF262099:VHH262101 WKT262099:WKV262101 RZ458707:SB458709 AVN458707:AVP458709 BZB458707:BZD458709 DCP458707:DCR458709 EGD458707:EGF458709 FJR458707:FJT458709 GNF458707:GNH458709 HQT458707:HQV458709 IUH458707:IUJ458709 JXV458707:JXX458709 LBJ458707:LBL458709 MEX458707:MEZ458709 NIL458707:NIN458709 OLZ458707:OMB458709 PPN458707:PPP458709 QTB458707:QTD458709 RWP458707:RWR458709 TAD458707:TAF458709 UDR458707:UDT458709 VHF458707:VHH458709 WKT458707:WKV458709 RZ655315:SB655317 AVN655315:AVP655317 BZB655315:BZD655317 DCP655315:DCR655317 EGD655315:EGF655317 FJR655315:FJT655317 GNF655315:GNH655317 HQT655315:HQV655317 IUH655315:IUJ655317 JXV655315:JXX655317 LBJ655315:LBL655317 MEX655315:MEZ655317 NIL655315:NIN655317 OLZ655315:OMB655317 PPN655315:PPP655317 QTB655315:QTD655317 RWP655315:RWR655317 TAD655315:TAF655317 UDR655315:UDT655317 VHF655315:VHH655317 WKT655315:WKV655317 RZ851923:SB851925 AVN851923:AVP851925 BZB851923:BZD851925 DCP851923:DCR851925 EGD851923:EGF851925 FJR851923:FJT851925 GNF851923:GNH851925 HQT851923:HQV851925 IUH851923:IUJ851925 JXV851923:JXX851925 LBJ851923:LBL851925 MEX851923:MEZ851925 NIL851923:NIN851925 OLZ851923:OMB851925 PPN851923:PPP851925 QTB851923:QTD851925 RWP851923:RWR851925 TAD851923:TAF851925 UDR851923:UDT851925 VHF851923:VHH851925 WKT851923:WKV851925 ALY5:AMC6 CJE5:CJI6 EGK5:EGO6 GDQ5:GDU6 IAW5:IBA6 JYC5:JYG6 LVI5:LVM6 NSO5:NSS6 PPU5:PPY6 RNA5:RNE6 TKG5:TKK6 VHM5:VHQ6 ACC5:ACG6 BZI5:BZM6 DWO5:DWS6 FTU5:FTY6 HRA5:HRE6 JOG5:JOK6 LLM5:LLQ6 NIS5:NIW6 PFY5:PGC6 RDE5:RDI6 TAK5:TAO6 UXQ5:UXU6 WUW5:WVA6 E4:F5 I4:J5 IA4:IB5 II4:IJ5 RW4:RX5 SE4:SF5 ABS4:ABT5 ACA4:ACB5 ALO4:ALP5 ALW4:ALX5 AVK4:AVL5 AVS4:AVT5 BFG4:BFH5 BFO4:BFP5 BPC4:BPD5 BPK4:BPL5 BYY4:BYZ5 BZG4:BZH5 CIU4:CIV5 CJC4:CJD5 CSQ4:CSR5 CSY4:CSZ5 DCM4:DCN5 DCU4:DCV5 DMI4:DMJ5 DMQ4:DMR5 DWE4:DWF5 DWM4:DWN5 EGA4:EGB5 EGI4:EGJ5 EPW4:EPX5 EQE4:EQF5 EZS4:EZT5 FAA4:FAB5 FJO4:FJP5 FJW4:FJX5 FTK4:FTL5 FTS4:FTT5 GDG4:GDH5 GDO4:GDP5 GNC4:GND5 GNK4:GNL5 GWY4:GWZ5 GXG4:GXH5 HGU4:HGV5 HHC4:HHD5 HQQ4:HQR5 HQY4:HQZ5 IAM4:IAN5 IAU4:IAV5 IKI4:IKJ5 IKQ4:IKR5 IUE4:IUF5 IUM4:IUN5 JEA4:JEB5 JEI4:JEJ5 JNW4:JNX5 JOE4:JOF5 JXS4:JXT5 JYA4:JYB5 KHO4:KHP5 KHW4:KHX5 KRK4:KRL5 KRS4:KRT5 LBG4:LBH5 LBO4:LBP5 LLC4:LLD5 LLK4:LLL5 LUY4:LUZ5 LVG4:LVH5 MEU4:MEV5 MFC4:MFD5 MOQ4:MOR5 MOY4:MOZ5 MYM4:MYN5 MYU4:MYV5 NII4:NIJ5 NIQ4:NIR5 NSE4:NSF5 NSM4:NSN5 OCA4:OCB5 OCI4:OCJ5 OLW4:OLX5 OME4:OMF5 OVS4:OVT5 OWA4:OWB5 PFO4:PFP5 PFW4:PFX5 PPK4:PPL5 PPS4:PPT5 PZG4:PZH5 PZO4:PZP5 QJC4:QJD5 QJK4:QJL5 QSY4:QSZ5 QTG4:QTH5 RCU4:RCV5 RDC4:RDD5 RMQ4:RMR5 RMY4:RMZ5 RWM4:RWN5 RWU4:RWV5 SGI4:SGJ5 SGQ4:SGR5 SQE4:SQF5 SQM4:SQN5 TAA4:TAB5 TAI4:TAJ5 TJW4:TJX5 TKE4:TKF5 TTS4:TTT5 TUA4:TUB5 UDO4:UDP5 UDW4:UDX5 UNK4:UNL5 UNS4:UNT5 UXG4:UXH5 UXO4:UXP5 VHC4:VHD5 VHK4:VHL5 VQY4:VQZ5 VRG4:VRH5 WAU4:WAV5 WBC4:WBD5 WKQ4:WKR5 WKY4:WKZ5 WUM4:WUN5 WUU4:WUV5 BQI2:BYX5 EHG2:EPV5 GYE2:HGT5 JPC2:JXR5 MGA2:MOP5 OWY2:PFN5 RNW2:RWL5 UEU2:UNJ5 JG2:RV5 CAE2:CIT5 ERC2:EZR5 HIA2:HQP5 JYY2:KHN5 MPW2:MYL5 PGU2:PPJ5 RXS2:SGH5 UOQ2:UXF5 ID4:IF6 ALR4:ALT6 BPF4:BPH6 CST4:CSV6 DWH4:DWJ6 EZV4:EZX6 GDJ4:GDL6 HGX4:HGZ6 IKL4:IKN6 JNZ4:JOB6 KRN4:KRP6 LVB4:LVD6 MYP4:MYR6 OCD4:OCF6 PFR4:PFT6 QJF4:QJH6 RMT4:RMV6 SQH4:SQJ6 TTV4:TTX6 UXJ4:UXL6 WAX4:WAZ6 ID65491:IF65493 ALR65491:ALT65493 BPF65491:BPH65493 CST65491:CSV65493 DWH65491:DWJ65493 EZV65491:EZX65493 GDJ65491:GDL65493 HGX65491:HGZ65493 IKL65491:IKN65493 JNZ65491:JOB65493 KRN65491:KRP65493 LVB65491:LVD65493 MYP65491:MYR65493 OCD65491:OCF65493 PFR65491:PFT65493 QJF65491:QJH65493 RMT65491:RMV65493 SQH65491:SQJ65493 TTV65491:TTX65493 UXJ65491:UXL65493 WAX65491:WAZ65493 ID262099:IF262101 ALR262099:ALT262101 BPF262099:BPH262101 CST262099:CSV262101 DWH262099:DWJ262101 EZV262099:EZX262101 GDJ262099:GDL262101 HGX262099:HGZ262101 IKL262099:IKN262101 JNZ262099:JOB262101 KRN262099:KRP262101 LVB262099:LVD262101 MYP262099:MYR262101 OCD262099:OCF262101 PFR262099:PFT262101 QJF262099:QJH262101 RMT262099:RMV262101 SQH262099:SQJ262101 TTV262099:TTX262101 UXJ262099:UXL262101 WAX262099:WAZ262101 ID458707:IF458709 ALR458707:ALT458709 BPF458707:BPH458709 CST458707:CSV458709 DWH458707:DWJ458709 EZV458707:EZX458709 GDJ458707:GDL458709 HGX458707:HGZ458709 IKL458707:IKN458709 JNZ458707:JOB458709 KRN458707:KRP458709 LVB458707:LVD458709 MYP458707:MYR458709 OCD458707:OCF458709 PFR458707:PFT458709 QJF458707:QJH458709 RMT458707:RMV458709 SQH458707:SQJ458709 TTV458707:TTX458709 UXJ458707:UXL458709 WAX458707:WAZ458709 ID655315:IF655317 ALR655315:ALT655317 BPF655315:BPH655317 CST655315:CSV655317 DWH655315:DWJ655317 EZV655315:EZX655317 GDJ655315:GDL655317 HGX655315:HGZ655317 IKL655315:IKN655317 JNZ655315:JOB655317 KRN655315:KRP655317 LVB655315:LVD655317 MYP655315:MYR655317 OCD655315:OCF655317 PFR655315:PFT655317 QJF655315:QJH655317 RMT655315:RMV655317 SQH655315:SQJ655317 TTV655315:TTX655317 UXJ655315:UXL655317 WAX655315:WAZ655317 ID851923:IF851925 ALR851923:ALT851925 BPF851923:BPH851925 CST851923:CSV851925 DWH851923:DWJ851925 EZV851923:EZX851925 GDJ851923:GDL851925 HGX851923:HGZ851925 IKL851923:IKN851925 JNZ851923:JOB851925 KRN851923:KRP851925 LVB851923:LVD851925 MYP851923:MYR851925 OCD851923:OCF851925 PFR851923:PFT851925 QJF851923:QJH851925 RMT851923:RMV851925 SQH851923:SQJ851925 TTV851923:TTX851925 UXJ851923:UXL851925 WAX851923:WAZ851925 TC2:ABR5 CKA2:CSP5 FAY2:FJN5 HRW2:IAL5 KIU2:KRJ5 MZS2:NIH5 PQQ2:PZF5 SHO2:SQD5 UYM2:VHB5 ACY2:ALN5 CTW2:DCL5 FKU2:FTJ5 IBS2:IKH5 KSQ2:LBF5 NJO2:NSD5 QAM2:QJB5 SRK2:SZZ5 VII2:VQX5 AMU2:AVJ5 DDS2:DMH5 FUQ2:GDF5 ILO2:IUD5 LCM2:LLB5 NTK2:OBZ5 QKI2:QSX5 TBG2:TJV5 VSE2:WAT5 AWQ2:BFF5 DNO2:DWD5 GEM2:GNB5 IVK2:JDZ5 LMI2:LUX5 ODG2:OLV5 QUE2:RCT5 TLC2:TTR5 WCA2:WKP5 BGM2:BPB5 DXK2:EFZ5 GOI2:GWX5 JFG2:JNV5 LWE2:MET5 ONC2:OVR5 REA2:RMP5 TUY2:UDN5 WLW2:WUL5 ABV4:ABX6 BFJ4:BFL6 CIX4:CIZ6 DML4:DMN6 EPZ4:EQB6 FTN4:FTP6 GXB4:GXD6 IAP4:IAR6 JED4:JEF6 KHR4:KHT6 LLF4:LLH6 MOT4:MOV6 NSH4:NSJ6 OVV4:OVX6 PZJ4:PZL6 RCX4:RCZ6 SGL4:SGN6 TJZ4:TKB6 UNN4:UNP6 VRB4:VRD6 WUP4:WUR6 ABV65491:ABX65493 BFJ65491:BFL65493 CIX65491:CIZ65493 DML65491:DMN65493 EPZ65491:EQB65493 FTN65491:FTP65493 GXB65491:GXD65493 IAP65491:IAR65493 JED65491:JEF65493 KHR65491:KHT65493 LLF65491:LLH65493 MOT65491:MOV65493 NSH65491:NSJ65493 OVV65491:OVX65493 PZJ65491:PZL65493 RCX65491:RCZ65493 SGL65491:SGN65493 TJZ65491:TKB65493 UNN65491:UNP65493 VRB65491:VRD65493 WUP65491:WUR65493 ABV262099:ABX262101 BFJ262099:BFL262101 CIX262099:CIZ262101 DML262099:DMN262101 EPZ262099:EQB262101 FTN262099:FTP262101 GXB262099:GXD262101 IAP262099:IAR262101 JED262099:JEF262101 KHR262099:KHT262101 LLF262099:LLH262101 MOT262099:MOV262101 NSH262099:NSJ262101 OVV262099:OVX262101 PZJ262099:PZL262101 RCX262099:RCZ262101 SGL262099:SGN262101 TJZ262099:TKB262101 UNN262099:UNP262101 VRB262099:VRD262101 WUP262099:WUR262101 ABV458707:ABX458709 BFJ458707:BFL458709 CIX458707:CIZ458709 DML458707:DMN458709 EPZ458707:EQB458709 FTN458707:FTP458709 GXB458707:GXD458709 IAP458707:IAR458709 JED458707:JEF458709 KHR458707:KHT458709 LLF458707:LLH458709 MOT458707:MOV458709 NSH458707:NSJ458709 OVV458707:OVX458709 PZJ458707:PZL458709 RCX458707:RCZ458709 SGL458707:SGN458709 TJZ458707:TKB458709 UNN458707:UNP458709 VRB458707:VRD458709 WUP458707:WUR458709 ABV655315:ABX655317 BFJ655315:BFL655317 CIX655315:CIZ655317 DML655315:DMN655317 EPZ655315:EQB655317 FTN655315:FTP655317 GXB655315:GXD655317 IAP655315:IAR655317 JED655315:JEF655317 KHR655315:KHT655317 LLF655315:LLH655317 MOT655315:MOV655317 NSH655315:NSJ655317 OVV655315:OVX655317 PZJ655315:PZL655317 RCX655315:RCZ655317 SGL655315:SGN655317 TJZ655315:TKB655317 UNN655315:UNP655317 VRB655315:VRD655317 WUP655315:WUR655317 ABV851923:ABX851925 BFJ851923:BFL851925 CIX851923:CIZ851925 DML851923:DMN851925 EPZ851923:EQB851925 FTN851923:FTP851925 GXB851923:GXD851925 IAP851923:IAR851925 JED851923:JEF851925 KHR851923:KHT851925 LLF851923:LLH851925 MOT851923:MOV851925 NSH851923:NSJ851925 OVV851923:OVX851925 PZJ851923:PZL851925 RCX851923:RCZ851925 SGL851923:SGN851925 TJZ851923:TKB851925 UNN851923:UNP851925 VRB851923:VRD851925 WUP851923:WUR851925 AVU5:AVY6 CTA5:CTE6 EQG5:EQK6 GNM5:GNQ6 IKS5:IKW6 KHY5:KIC6 MFE5:MFI6 OCK5:OCO6 PZQ5:PZU6 RWW5:RXA6 TUC5:TUG6 VRI5:VRM6 WVS2:XFD5 S2:HZ5 B4:C5 ABV196563:ABX196565 BFJ196563:BFL196565 CIX196563:CIZ196565 DML196563:DMN196565 EPZ196563:EQB196565 FTN196563:FTP196565 GXB196563:GXD196565 IAP196563:IAR196565 JED196563:JEF196565 KHR196563:KHT196565 LLF196563:LLH196565 MOT196563:MOV196565 NSH196563:NSJ196565 OVV196563:OVX196565 PZJ196563:PZL196565 RCX196563:RCZ196565 SGL196563:SGN196565 TJZ196563:TKB196565 UNN196563:UNP196565 VRB196563:VRD196565 WUP196563:WUR196565 ABV393171:ABX393173 BFJ393171:BFL393173 CIX393171:CIZ393173 DML393171:DMN393173 EPZ393171:EQB393173 FTN393171:FTP393173 GXB393171:GXD393173 IAP393171:IAR393173 JED393171:JEF393173 KHR393171:KHT393173 LLF393171:LLH393173 MOT393171:MOV393173 NSH393171:NSJ393173 OVV393171:OVX393173 PZJ393171:PZL393173 RCX393171:RCZ393173 SGL393171:SGN393173 TJZ393171:TKB393173 UNN393171:UNP393173 VRB393171:VRD393173 WUP393171:WUR393173 ABV589779:ABX589781 BFJ589779:BFL589781 CIX589779:CIZ589781 DML589779:DMN589781 EPZ589779:EQB589781 FTN589779:FTP589781 GXB589779:GXD589781 IAP589779:IAR589781 JED589779:JEF589781 KHR589779:KHT589781 LLF589779:LLH589781 MOT589779:MOV589781 NSH589779:NSJ589781 OVV589779:OVX589781 PZJ589779:PZL589781 RCX589779:RCZ589781 SGL589779:SGN589781 TJZ589779:TKB589781 UNN589779:UNP589781 VRB589779:VRD589781 WUP589779:WUR589781 ABV786387:ABX786389 BFJ786387:BFL786389 CIX786387:CIZ786389 DML786387:DMN786389 EPZ786387:EQB786389 FTN786387:FTP786389 GXB786387:GXD786389 IAP786387:IAR786389 JED786387:JEF786389 KHR786387:KHT786389 LLF786387:LLH786389 MOT786387:MOV786389 NSH786387:NSJ786389 OVV786387:OVX786389 PZJ786387:PZL786389 RCX786387:RCZ786389 SGL786387:SGN786389 TJZ786387:TKB786389 UNN786387:UNP786389 VRB786387:VRD786389 WUP786387:WUR786389 ABV982995:ABX982997 BFJ982995:BFL982997 CIX982995:CIZ982997 DML982995:DMN982997 EPZ982995:EQB982997 FTN982995:FTP982997 GXB982995:GXD982997 IAP982995:IAR982997 JED982995:JEF982997 KHR982995:KHT982997 LLF982995:LLH982997 MOT982995:MOV982997 NSH982995:NSJ982997 OVV982995:OVX982997 PZJ982995:PZL982997 RCX982995:RCZ982997 SGL982995:SGN982997 TJZ982995:TKB982997 UNN982995:UNP982997 VRB982995:VRD982997 WUP982995:WUR982997 RZ196563:SB196565 AVN196563:AVP196565 BZB196563:BZD196565 DCP196563:DCR196565 EGD196563:EGF196565 FJR196563:FJT196565 GNF196563:GNH196565 HQT196563:HQV196565 IUH196563:IUJ196565 JXV196563:JXX196565 LBJ196563:LBL196565 MEX196563:MEZ196565 NIL196563:NIN196565 OLZ196563:OMB196565 PPN196563:PPP196565 QTB196563:QTD196565 RWP196563:RWR196565 TAD196563:TAF196565 UDR196563:UDT196565 VHF196563:VHH196565 WKT196563:WKV196565 RZ393171:SB393173 AVN393171:AVP393173 BZB393171:BZD393173 DCP393171:DCR393173 EGD393171:EGF393173 FJR393171:FJT393173 GNF393171:GNH393173 HQT393171:HQV393173 IUH393171:IUJ393173 JXV393171:JXX393173 LBJ393171:LBL393173 MEX393171:MEZ393173 NIL393171:NIN393173 OLZ393171:OMB393173 PPN393171:PPP393173 QTB393171:QTD393173 RWP393171:RWR393173 TAD393171:TAF393173 UDR393171:UDT393173 VHF393171:VHH393173 WKT393171:WKV393173 RZ589779:SB589781 AVN589779:AVP589781 BZB589779:BZD589781 DCP589779:DCR589781 EGD589779:EGF589781 FJR589779:FJT589781 GNF589779:GNH589781 HQT589779:HQV589781 IUH589779:IUJ589781 JXV589779:JXX589781 LBJ589779:LBL589781 MEX589779:MEZ589781 NIL589779:NIN589781 OLZ589779:OMB589781 PPN589779:PPP589781 QTB589779:QTD589781 RWP589779:RWR589781 TAD589779:TAF589781 UDR589779:UDT589781 VHF589779:VHH589781 WKT589779:WKV589781 RZ786387:SB786389 AVN786387:AVP786389 BZB786387:BZD786389 DCP786387:DCR786389 EGD786387:EGF786389 FJR786387:FJT786389 GNF786387:GNH786389 HQT786387:HQV786389 IUH786387:IUJ786389 JXV786387:JXX786389 LBJ786387:LBL786389 MEX786387:MEZ786389 NIL786387:NIN786389 OLZ786387:OMB786389 PPN786387:PPP786389 QTB786387:QTD786389 RWP786387:RWR786389 TAD786387:TAF786389 UDR786387:UDT786389 VHF786387:VHH786389 WKT786387:WKV786389 RZ982995:SB982997 AVN982995:AVP982997 BZB982995:BZD982997 DCP982995:DCR982997 EGD982995:EGF982997 FJR982995:FJT982997 GNF982995:GNH982997 HQT982995:HQV982997 IUH982995:IUJ982997 JXV982995:JXX982997 LBJ982995:LBL982997 MEX982995:MEZ982997 NIL982995:NIN982997 OLZ982995:OMB982997 PPN982995:PPP982997 QTB982995:QTD982997 RWP982995:RWR982997 TAD982995:TAF982997 UDR982995:UDT982997 VHF982995:VHH982997 WKT982995:WKV982997 E196563:F196565 E393171:F393173 E589779:F589781 E786387:F786389 E982995:F982997 ID196563:IF196565 ALR196563:ALT196565 BPF196563:BPH196565 CST196563:CSV196565 DWH196563:DWJ196565 EZV196563:EZX196565 GDJ196563:GDL196565 HGX196563:HGZ196565 IKL196563:IKN196565 JNZ196563:JOB196565 KRN196563:KRP196565 LVB196563:LVD196565 MYP196563:MYR196565 OCD196563:OCF196565 PFR196563:PFT196565 QJF196563:QJH196565 RMT196563:RMV196565 SQH196563:SQJ196565 TTV196563:TTX196565 UXJ196563:UXL196565 WAX196563:WAZ196565 ID393171:IF393173 ALR393171:ALT393173 BPF393171:BPH393173 CST393171:CSV393173 DWH393171:DWJ393173 EZV393171:EZX393173 GDJ393171:GDL393173 HGX393171:HGZ393173 IKL393171:IKN393173 JNZ393171:JOB393173 KRN393171:KRP393173 LVB393171:LVD393173 MYP393171:MYR393173 OCD393171:OCF393173 PFR393171:PFT393173 QJF393171:QJH393173 RMT393171:RMV393173 SQH393171:SQJ393173 TTV393171:TTX393173 UXJ393171:UXL393173 WAX393171:WAZ393173 ID589779:IF589781 ALR589779:ALT589781 BPF589779:BPH589781 CST589779:CSV589781 DWH589779:DWJ589781 EZV589779:EZX589781 GDJ589779:GDL589781 HGX589779:HGZ589781 IKL589779:IKN589781 JNZ589779:JOB589781 KRN589779:KRP589781 LVB589779:LVD589781 MYP589779:MYR589781 OCD589779:OCF589781 PFR589779:PFT589781 QJF589779:QJH589781 RMT589779:RMV589781 SQH589779:SQJ589781 TTV589779:TTX589781 UXJ589779:UXL589781 WAX589779:WAZ589781 ID786387:IF786389 ALR786387:ALT786389 BPF786387:BPH786389 CST786387:CSV786389 DWH786387:DWJ786389 EZV786387:EZX786389 GDJ786387:GDL786389 HGX786387:HGZ786389 IKL786387:IKN786389 JNZ786387:JOB786389 KRN786387:KRP786389 LVB786387:LVD786389 MYP786387:MYR786389 OCD786387:OCF786389 PFR786387:PFT786389 QJF786387:QJH786389 RMT786387:RMV786389 SQH786387:SQJ786389 TTV786387:TTX786389 UXJ786387:UXL786389 WAX786387:WAZ786389 ID982995:IF982997 ALR982995:ALT982997 BPF982995:BPH982997 CST982995:CSV982997 DWH982995:DWJ982997 EZV982995:EZX982997 GDJ982995:GDL982997 HGX982995:HGZ982997 IKL982995:IKN982997 JNZ982995:JOB982997 KRN982995:KRP982997 LVB982995:LVD982997 MYP982995:MYR982997 OCD982995:OCF982997 PFR982995:PFT982997 QJF982995:QJH982997 RMT982995:RMV982997 SQH982995:SQJ982997 TTV982995:TTX982997 UXJ982995:UXL982997 WAX982995:WAZ982997 ABV131027:ABX131029 BFJ131027:BFL131029 CIX131027:CIZ131029 DML131027:DMN131029 EPZ131027:EQB131029 FTN131027:FTP131029 GXB131027:GXD131029 IAP131027:IAR131029 JED131027:JEF131029 KHR131027:KHT131029 LLF131027:LLH131029 MOT131027:MOV131029 NSH131027:NSJ131029 OVV131027:OVX131029 PZJ131027:PZL131029 RCX131027:RCZ131029 SGL131027:SGN131029 TJZ131027:TKB131029 UNN131027:UNP131029 VRB131027:VRD131029 WUP131027:WUR131029 ABV327635:ABX327637 BFJ327635:BFL327637 CIX327635:CIZ327637 DML327635:DMN327637 EPZ327635:EQB327637 FTN327635:FTP327637 GXB327635:GXD327637 IAP327635:IAR327637 JED327635:JEF327637 KHR327635:KHT327637 LLF327635:LLH327637 MOT327635:MOV327637 NSH327635:NSJ327637 OVV327635:OVX327637 PZJ327635:PZL327637 RCX327635:RCZ327637 SGL327635:SGN327637 TJZ327635:TKB327637 UNN327635:UNP327637 VRB327635:VRD327637 WUP327635:WUR327637 ABV524243:ABX524245 BFJ524243:BFL524245 CIX524243:CIZ524245 DML524243:DMN524245 EPZ524243:EQB524245 FTN524243:FTP524245 GXB524243:GXD524245 IAP524243:IAR524245 JED524243:JEF524245 KHR524243:KHT524245 LLF524243:LLH524245 MOT524243:MOV524245 NSH524243:NSJ524245 OVV524243:OVX524245 PZJ524243:PZL524245 RCX524243:RCZ524245 SGL524243:SGN524245 TJZ524243:TKB524245 UNN524243:UNP524245 VRB524243:VRD524245 WUP524243:WUR524245 ABV720851:ABX720853 BFJ720851:BFL720853 CIX720851:CIZ720853 DML720851:DMN720853 EPZ720851:EQB720853 FTN720851:FTP720853 GXB720851:GXD720853 IAP720851:IAR720853 JED720851:JEF720853 KHR720851:KHT720853 LLF720851:LLH720853 MOT720851:MOV720853 NSH720851:NSJ720853 OVV720851:OVX720853 PZJ720851:PZL720853 RCX720851:RCZ720853 SGL720851:SGN720853 TJZ720851:TKB720853 UNN720851:UNP720853 VRB720851:VRD720853 WUP720851:WUR720853 ABV917459:ABX917461 BFJ917459:BFL917461 CIX917459:CIZ917461 DML917459:DMN917461 EPZ917459:EQB917461 FTN917459:FTP917461 GXB917459:GXD917461 IAP917459:IAR917461 JED917459:JEF917461 KHR917459:KHT917461 LLF917459:LLH917461 MOT917459:MOV917461 NSH917459:NSJ917461 OVV917459:OVX917461 PZJ917459:PZL917461 RCX917459:RCZ917461 SGL917459:SGN917461 TJZ917459:TKB917461 UNN917459:UNP917461 VRB917459:VRD917461 WUP917459:WUR917461 RZ131027:SB131029 AVN131027:AVP131029 BZB131027:BZD131029 DCP131027:DCR131029 EGD131027:EGF131029 FJR131027:FJT131029 GNF131027:GNH131029 HQT131027:HQV131029 IUH131027:IUJ131029 JXV131027:JXX131029 LBJ131027:LBL131029 MEX131027:MEZ131029 NIL131027:NIN131029 OLZ131027:OMB131029 PPN131027:PPP131029 QTB131027:QTD131029 RWP131027:RWR131029 TAD131027:TAF131029 UDR131027:UDT131029 VHF131027:VHH131029 WKT131027:WKV131029 RZ327635:SB327637 AVN327635:AVP327637 BZB327635:BZD327637 DCP327635:DCR327637 EGD327635:EGF327637 FJR327635:FJT327637 GNF327635:GNH327637 HQT327635:HQV327637 IUH327635:IUJ327637 JXV327635:JXX327637 LBJ327635:LBL327637 MEX327635:MEZ327637 NIL327635:NIN327637 OLZ327635:OMB327637 PPN327635:PPP327637 QTB327635:QTD327637 RWP327635:RWR327637 TAD327635:TAF327637 UDR327635:UDT327637 VHF327635:VHH327637 WKT327635:WKV327637 RZ524243:SB524245 AVN524243:AVP524245 BZB524243:BZD524245 DCP524243:DCR524245 EGD524243:EGF524245 FJR524243:FJT524245 GNF524243:GNH524245 HQT524243:HQV524245 IUH524243:IUJ524245 JXV524243:JXX524245 LBJ524243:LBL524245 MEX524243:MEZ524245 NIL524243:NIN524245 OLZ524243:OMB524245 PPN524243:PPP524245 QTB524243:QTD524245 RWP524243:RWR524245 TAD524243:TAF524245 UDR524243:UDT524245 VHF524243:VHH524245 WKT524243:WKV524245 RZ720851:SB720853 AVN720851:AVP720853 BZB720851:BZD720853 DCP720851:DCR720853 EGD720851:EGF720853 FJR720851:FJT720853 GNF720851:GNH720853 HQT720851:HQV720853 IUH720851:IUJ720853 JXV720851:JXX720853 LBJ720851:LBL720853 MEX720851:MEZ720853 NIL720851:NIN720853 OLZ720851:OMB720853 PPN720851:PPP720853 QTB720851:QTD720853 RWP720851:RWR720853 TAD720851:TAF720853 UDR720851:UDT720853 VHF720851:VHH720853 WKT720851:WKV720853 RZ917459:SB917461 AVN917459:AVP917461 BZB917459:BZD917461 DCP917459:DCR917461 EGD917459:EGF917461 FJR917459:FJT917461 GNF917459:GNH917461 HQT917459:HQV917461 IUH917459:IUJ917461 JXV917459:JXX917461 LBJ917459:LBL917461 MEX917459:MEZ917461 NIL917459:NIN917461 OLZ917459:OMB917461 PPN917459:PPP917461 QTB917459:QTD917461 RWP917459:RWR917461 TAD917459:TAF917461 UDR917459:UDT917461 VHF917459:VHH917461 WKT917459:WKV917461 PGY7:PPK44 ID131027:IF131029 ALR131027:ALT131029 BPF131027:BPH131029 CST131027:CSV131029 DWH131027:DWJ131029 EZV131027:EZX131029 GDJ131027:GDL131029 HGX131027:HGZ131029 IKL131027:IKN131029 JNZ131027:JOB131029 KRN131027:KRP131029 LVB131027:LVD131029 MYP131027:MYR131029 OCD131027:OCF131029 PFR131027:PFT131029 QJF131027:QJH131029 RMT131027:RMV131029 SQH131027:SQJ131029 TTV131027:TTX131029 UXJ131027:UXL131029 WAX131027:WAZ131029 ID327635:IF327637 ALR327635:ALT327637 BPF327635:BPH327637 CST327635:CSV327637 DWH327635:DWJ327637 EZV327635:EZX327637 GDJ327635:GDL327637 HGX327635:HGZ327637 IKL327635:IKN327637 JNZ327635:JOB327637 KRN327635:KRP327637 LVB327635:LVD327637 MYP327635:MYR327637 OCD327635:OCF327637 PFR327635:PFT327637 QJF327635:QJH327637 RMT327635:RMV327637 SQH327635:SQJ327637 TTV327635:TTX327637 UXJ327635:UXL327637 WAX327635:WAZ327637 ID524243:IF524245 ALR524243:ALT524245 BPF524243:BPH524245 CST524243:CSV524245 DWH524243:DWJ524245 EZV524243:EZX524245 GDJ524243:GDL524245 HGX524243:HGZ524245 IKL524243:IKN524245 JNZ524243:JOB524245 KRN524243:KRP524245 LVB524243:LVD524245 MYP524243:MYR524245 OCD524243:OCF524245 PFR524243:PFT524245 QJF524243:QJH524245 RMT524243:RMV524245 SQH524243:SQJ524245 TTV524243:TTX524245 UXJ524243:UXL524245 WAX524243:WAZ524245 ID720851:IF720853 ALR720851:ALT720853 BPF720851:BPH720853 CST720851:CSV720853 DWH720851:DWJ720853 EZV720851:EZX720853 GDJ720851:GDL720853 HGX720851:HGZ720853 IKL720851:IKN720853 JNZ720851:JOB720853 KRN720851:KRP720853 LVB720851:LVD720853 MYP720851:MYR720853 OCD720851:OCF720853 PFR720851:PFT720853 QJF720851:QJH720853 RMT720851:RMV720853 SQH720851:SQJ720853 TTV720851:TTX720853 UXJ720851:UXL720853 WAX720851:WAZ720853 ID917459:IF917461 ALR917459:ALT917461 BPF917459:BPH917461 CST917459:CSV917461 DWH917459:DWJ917461 EZV917459:EZX917461 GDJ917459:GDL917461 HGX917459:HGZ917461 IKL917459:IKN917461 JNZ917459:JOB917461 KRN917459:KRP917461 LVB917459:LVD917461 MYP917459:MYR917461 OCD917459:OCF917461 PFR917459:PFT917461 QJF917459:QJH917461 RMT917459:RMV917461 SQH917459:SQJ917461 TTV917459:TTX917461 UXJ917459:UXL917461 WAX917459:WAZ917461 E131027:F131029 E327635:F327637 E524243:F524245 E720851:F720853 E917459:F917461 OXC7:PFO44 ONG7:OVS44 ODK7:OLW44 NTO7:OCA44 NJS7:NSE44 MZW7:NII44 MQA7:MYM44 MGE7:MOQ44 LWI7:MEU44 LMM7:LUY44 LCQ7:LLC44 KSU7:LBG44 KIY7:KRK44 JZC7:KHO44 JPG7:JXS44 JFK7:JNW44 IVO7:JEA44 ILS7:IUE44 IBW7:IKI44 HSA7:IAM44 HIE7:HQQ44 GYI7:HGU44 GOM7:GWY44 GEQ7:GNC44 FUU7:GDG44 FKY7:FTK44 FBC7:FJO44 ERG7:EZS44 EHK7:EPW44 DXO7:EGA44 DNS7:DWE44 DDW7:DMI44 CUA7:DCM44 CKE7:CSQ44 CAI7:CIU44 BQM7:BYY44 BGQ7:BPC44 AWU7:BFG44 AMY7:AVK44 ADC7:ALO44 TG7:ABS44 JK7:RW44 O7:IA44 WVW7:XFD44 WMA7:WUM44 WCE7:WKQ44 VSI7:WAU44 VIM7:VQY44 UYQ7:VHC44 UOU7:UXG44 UEY7:UNK44 TVC7:UDO44 TLG7:TTS44 TBK7:TJW44 SRO7:TAA44 SHS7:SQE44 RXW7:SGI44 ROA7:RWM44 ACV7:ACX44 BGJ7:BGL44 CJX7:CJZ44 DNL7:DNN44 EQZ7:ERB44 FUN7:FUP44 GYB7:GYD44 IBP7:IBR44 JFD7:JFF44 KIR7:KIT44 LMF7:LMH44 MPT7:MPV44 NTH7:NTJ44 OWV7:OWX44 QAJ7:QAL44 RDX7:RDZ44 SHL7:SHN44 TKZ7:TLB44 UON7:UOP44 VSB7:VSD44 WVP7:WVR44 SZ7:TB44 AWN7:AWP44 CAB7:CAD44 DDP7:DDR44 EHD7:EHF44 FKR7:FKT44 GOF7:GOH44 HRT7:HRV44 IVH7:IVJ44 JYV7:JYX44 LCJ7:LCL44 MFX7:MFZ44 NJL7:NJN44 OMZ7:ONB44 PQN7:PQP44 QUB7:QUD44 RXP7:RXR44 TBD7:TBF44 UER7:UET44 VIF7:VIH44 WLT7:WLV44 JD7:JF44 AMR7:AMT44 BQF7:BQH44 CTT7:CTV44 DXH7:DXJ44 FAV7:FAX44 GEJ7:GEL44 HHX7:HHZ44 ILL7:ILN44 JOZ7:JPB44 KSN7:KSP44 LWB7:LWD44 MZP7:MZR44 ODD7:ODF44 PGR7:PGT44 QKF7:QKH44 RNT7:RNV44 SRH7:SRJ44 TUV7:TUX44 UYJ7:UYL44 WBX7:WBZ44 REE7:RMQ44 WVW982998:XFD983083 I29:J44 II29:IJ44 SE29:SF44 ACA29:ACB44 ALW29:ALX44 AVS29:AVT44 BFO29:BFP44 BPK29:BPL44 BZG29:BZH44 CJC29:CJD44 CSY29:CSZ44 DCU29:DCV44 DMQ29:DMR44 DWM29:DWN44 EGI29:EGJ44 EQE29:EQF44 FAA29:FAB44 FJW29:FJX44 FTS29:FTT44 GDO29:GDP44 GNK29:GNL44 GXG29:GXH44 HHC29:HHD44 HQY29:HQZ44 IAU29:IAV44 IKQ29:IKR44 IUM29:IUN44 JEI29:JEJ44 JOE29:JOF44 JYA29:JYB44 KHW29:KHX44 KRS29:KRT44 LBO29:LBP44 LLK29:LLL44 LVG29:LVH44 MFC29:MFD44 MOY29:MOZ44 MYU29:MYV44 NIQ29:NIR44 NSM29:NSN44 OCI29:OCJ44 OME29:OMF44 OWA29:OWB44 PFW29:PFX44 PPS29:PPT44 PZO29:PZP44 QJK29:QJL44 QTG29:QTH44 RDC29:RDD44 RMY29:RMZ44 RWU29:RWV44 SGQ29:SGR44 SQM29:SQN44 TAI29:TAJ44 TKE29:TKF44 TUA29:TUB44 UDW29:UDX44 UNS29:UNT44 UXO29:UXP44 VHK29:VHL44 VRG29:VRH44 WBC29:WBD44 WKY29:WKZ44 WUU29:WUV44 QUI7:RCU44 QKM7:QSY44 QAQ7:QJC44 PQU7:PZG44 A65494:B65579 A131030:B131115 A196566:B196651 A262102:B262187 A327638:B327723 A393174:B393259 A458710:B458795 A524246:B524331 A589782:B589867 A655318:B655403 A720854:B720939 A786390:B786475 A851926:B852011 A917462:B917547 A982998:B983083 JD65494:JF65579 AMR65494:AMT65579 BQF65494:BQH65579 CTT65494:CTV65579 DXH65494:DXJ65579 FAV65494:FAX65579 GEJ65494:GEL65579 HHX65494:HHZ65579 ILL65494:ILN65579 JOZ65494:JPB65579 KSN65494:KSP65579 LWB65494:LWD65579 MZP65494:MZR65579 ODD65494:ODF65579 PGR65494:PGT65579 QKF65494:QKH65579 RNT65494:RNV65579 SRH65494:SRJ65579 TUV65494:TUX65579 UYJ65494:UYL65579 WBX65494:WBZ65579 SZ65494:TB65579 AWN65494:AWP65579 CAB65494:CAD65579 DDP65494:DDR65579 EHD65494:EHF65579 FKR65494:FKT65579 GOF65494:GOH65579 HRT65494:HRV65579 IVH65494:IVJ65579 JYV65494:JYX65579 LCJ65494:LCL65579 MFX65494:MFZ65579 NJL65494:NJN65579 OMZ65494:ONB65579 PQN65494:PQP65579 QUB65494:QUD65579 RXP65494:RXR65579 TBD65494:TBF65579 UER65494:UET65579 VIF65494:VIH65579 WLT65494:WLV65579 JD131030:JF131115 AMR131030:AMT131115 BQF131030:BQH131115 CTT131030:CTV131115 DXH131030:DXJ131115 FAV131030:FAX131115 GEJ131030:GEL131115 HHX131030:HHZ131115 ILL131030:ILN131115 JOZ131030:JPB131115 KSN131030:KSP131115 LWB131030:LWD131115 MZP131030:MZR131115 ODD131030:ODF131115 PGR131030:PGT131115 QKF131030:QKH131115 RNT131030:RNV131115 SRH131030:SRJ131115 TUV131030:TUX131115 UYJ131030:UYL131115 WBX131030:WBZ131115 SZ131030:TB131115 AWN131030:AWP131115 CAB131030:CAD131115 DDP131030:DDR131115 EHD131030:EHF131115 FKR131030:FKT131115 GOF131030:GOH131115 HRT131030:HRV131115 IVH131030:IVJ131115 JYV131030:JYX131115 LCJ131030:LCL131115 MFX131030:MFZ131115 NJL131030:NJN131115 OMZ131030:ONB131115 PQN131030:PQP131115 QUB131030:QUD131115 RXP131030:RXR131115 TBD131030:TBF131115 UER131030:UET131115 VIF131030:VIH131115 WLT131030:WLV131115 JD196566:JF196651 AMR196566:AMT196651 BQF196566:BQH196651 CTT196566:CTV196651 DXH196566:DXJ196651 FAV196566:FAX196651 GEJ196566:GEL196651 HHX196566:HHZ196651 ILL196566:ILN196651 JOZ196566:JPB196651 KSN196566:KSP196651 LWB196566:LWD196651 MZP196566:MZR196651 ODD196566:ODF196651 PGR196566:PGT196651 QKF196566:QKH196651 RNT196566:RNV196651 SRH196566:SRJ196651 TUV196566:TUX196651 UYJ196566:UYL196651 WBX196566:WBZ196651 SZ196566:TB196651 AWN196566:AWP196651 CAB196566:CAD196651 DDP196566:DDR196651 EHD196566:EHF196651 FKR196566:FKT196651 GOF196566:GOH196651 HRT196566:HRV196651 IVH196566:IVJ196651 JYV196566:JYX196651 LCJ196566:LCL196651 MFX196566:MFZ196651 NJL196566:NJN196651 OMZ196566:ONB196651 PQN196566:PQP196651 QUB196566:QUD196651 RXP196566:RXR196651 TBD196566:TBF196651 UER196566:UET196651 VIF196566:VIH196651 WLT196566:WLV196651 JD262102:JF262187 AMR262102:AMT262187 BQF262102:BQH262187 CTT262102:CTV262187 DXH262102:DXJ262187 FAV262102:FAX262187 GEJ262102:GEL262187 HHX262102:HHZ262187 ILL262102:ILN262187 JOZ262102:JPB262187 KSN262102:KSP262187 LWB262102:LWD262187 MZP262102:MZR262187 ODD262102:ODF262187 PGR262102:PGT262187 QKF262102:QKH262187 RNT262102:RNV262187 SRH262102:SRJ262187 TUV262102:TUX262187 UYJ262102:UYL262187 WBX262102:WBZ262187 SZ262102:TB262187 AWN262102:AWP262187 CAB262102:CAD262187 DDP262102:DDR262187 EHD262102:EHF262187 FKR262102:FKT262187 GOF262102:GOH262187 HRT262102:HRV262187 IVH262102:IVJ262187 JYV262102:JYX262187 LCJ262102:LCL262187 MFX262102:MFZ262187 NJL262102:NJN262187 OMZ262102:ONB262187 PQN262102:PQP262187 QUB262102:QUD262187 RXP262102:RXR262187 TBD262102:TBF262187 UER262102:UET262187 VIF262102:VIH262187 WLT262102:WLV262187 JD327638:JF327723 AMR327638:AMT327723 BQF327638:BQH327723 CTT327638:CTV327723 DXH327638:DXJ327723 FAV327638:FAX327723 GEJ327638:GEL327723 HHX327638:HHZ327723 ILL327638:ILN327723 JOZ327638:JPB327723 KSN327638:KSP327723 LWB327638:LWD327723 MZP327638:MZR327723 ODD327638:ODF327723 PGR327638:PGT327723 QKF327638:QKH327723 RNT327638:RNV327723 SRH327638:SRJ327723 TUV327638:TUX327723 UYJ327638:UYL327723 WBX327638:WBZ327723 SZ327638:TB327723 AWN327638:AWP327723 CAB327638:CAD327723 DDP327638:DDR327723 EHD327638:EHF327723 FKR327638:FKT327723 GOF327638:GOH327723 HRT327638:HRV327723 IVH327638:IVJ327723 JYV327638:JYX327723 LCJ327638:LCL327723 MFX327638:MFZ327723 NJL327638:NJN327723 OMZ327638:ONB327723 PQN327638:PQP327723 QUB327638:QUD327723 RXP327638:RXR327723 TBD327638:TBF327723 UER327638:UET327723 VIF327638:VIH327723 WLT327638:WLV327723 JD393174:JF393259 AMR393174:AMT393259 BQF393174:BQH393259 CTT393174:CTV393259 DXH393174:DXJ393259 FAV393174:FAX393259 GEJ393174:GEL393259 HHX393174:HHZ393259 ILL393174:ILN393259 JOZ393174:JPB393259 KSN393174:KSP393259 LWB393174:LWD393259 MZP393174:MZR393259 ODD393174:ODF393259 PGR393174:PGT393259 QKF393174:QKH393259 RNT393174:RNV393259 SRH393174:SRJ393259 TUV393174:TUX393259 UYJ393174:UYL393259 WBX393174:WBZ393259 SZ393174:TB393259 AWN393174:AWP393259 CAB393174:CAD393259 DDP393174:DDR393259 EHD393174:EHF393259 FKR393174:FKT393259 GOF393174:GOH393259 HRT393174:HRV393259 IVH393174:IVJ393259 JYV393174:JYX393259 LCJ393174:LCL393259 MFX393174:MFZ393259 NJL393174:NJN393259 OMZ393174:ONB393259 PQN393174:PQP393259 QUB393174:QUD393259 RXP393174:RXR393259 TBD393174:TBF393259 UER393174:UET393259 VIF393174:VIH393259 WLT393174:WLV393259 JD458710:JF458795 AMR458710:AMT458795 BQF458710:BQH458795 CTT458710:CTV458795 DXH458710:DXJ458795 FAV458710:FAX458795 GEJ458710:GEL458795 HHX458710:HHZ458795 ILL458710:ILN458795 JOZ458710:JPB458795 KSN458710:KSP458795 LWB458710:LWD458795 MZP458710:MZR458795 ODD458710:ODF458795 PGR458710:PGT458795 QKF458710:QKH458795 RNT458710:RNV458795 SRH458710:SRJ458795 TUV458710:TUX458795 UYJ458710:UYL458795 WBX458710:WBZ458795 SZ458710:TB458795 AWN458710:AWP458795 CAB458710:CAD458795 DDP458710:DDR458795 EHD458710:EHF458795 FKR458710:FKT458795 GOF458710:GOH458795 HRT458710:HRV458795 IVH458710:IVJ458795 JYV458710:JYX458795 LCJ458710:LCL458795 MFX458710:MFZ458795 NJL458710:NJN458795 OMZ458710:ONB458795 PQN458710:PQP458795 QUB458710:QUD458795 RXP458710:RXR458795 TBD458710:TBF458795 UER458710:UET458795 VIF458710:VIH458795 WLT458710:WLV458795 JD524246:JF524331 AMR524246:AMT524331 BQF524246:BQH524331 CTT524246:CTV524331 DXH524246:DXJ524331 FAV524246:FAX524331 GEJ524246:GEL524331 HHX524246:HHZ524331 ILL524246:ILN524331 JOZ524246:JPB524331 KSN524246:KSP524331 LWB524246:LWD524331 MZP524246:MZR524331 ODD524246:ODF524331 PGR524246:PGT524331 QKF524246:QKH524331 RNT524246:RNV524331 SRH524246:SRJ524331 TUV524246:TUX524331 UYJ524246:UYL524331 WBX524246:WBZ524331 SZ524246:TB524331 AWN524246:AWP524331 CAB524246:CAD524331 DDP524246:DDR524331 EHD524246:EHF524331 FKR524246:FKT524331 GOF524246:GOH524331 HRT524246:HRV524331 IVH524246:IVJ524331 JYV524246:JYX524331 LCJ524246:LCL524331 MFX524246:MFZ524331 NJL524246:NJN524331 OMZ524246:ONB524331 PQN524246:PQP524331 QUB524246:QUD524331 RXP524246:RXR524331 TBD524246:TBF524331 UER524246:UET524331 VIF524246:VIH524331 WLT524246:WLV524331 JD589782:JF589867 AMR589782:AMT589867 BQF589782:BQH589867 CTT589782:CTV589867 DXH589782:DXJ589867 FAV589782:FAX589867 GEJ589782:GEL589867 HHX589782:HHZ589867 ILL589782:ILN589867 JOZ589782:JPB589867 KSN589782:KSP589867 LWB589782:LWD589867 MZP589782:MZR589867 ODD589782:ODF589867 PGR589782:PGT589867 QKF589782:QKH589867 RNT589782:RNV589867 SRH589782:SRJ589867 TUV589782:TUX589867 UYJ589782:UYL589867 WBX589782:WBZ589867 SZ589782:TB589867 AWN589782:AWP589867 CAB589782:CAD589867 DDP589782:DDR589867 EHD589782:EHF589867 FKR589782:FKT589867 GOF589782:GOH589867 HRT589782:HRV589867 IVH589782:IVJ589867 JYV589782:JYX589867 LCJ589782:LCL589867 MFX589782:MFZ589867 NJL589782:NJN589867 OMZ589782:ONB589867 PQN589782:PQP589867 QUB589782:QUD589867 RXP589782:RXR589867 TBD589782:TBF589867 UER589782:UET589867 VIF589782:VIH589867 WLT589782:WLV589867 JD655318:JF655403 AMR655318:AMT655403 BQF655318:BQH655403 CTT655318:CTV655403 DXH655318:DXJ655403 FAV655318:FAX655403 GEJ655318:GEL655403 HHX655318:HHZ655403 ILL655318:ILN655403 JOZ655318:JPB655403 KSN655318:KSP655403 LWB655318:LWD655403 MZP655318:MZR655403 ODD655318:ODF655403 PGR655318:PGT655403 QKF655318:QKH655403 RNT655318:RNV655403 SRH655318:SRJ655403 TUV655318:TUX655403 UYJ655318:UYL655403 WBX655318:WBZ655403 SZ655318:TB655403 AWN655318:AWP655403 CAB655318:CAD655403 DDP655318:DDR655403 EHD655318:EHF655403 FKR655318:FKT655403 GOF655318:GOH655403 HRT655318:HRV655403 IVH655318:IVJ655403 JYV655318:JYX655403 LCJ655318:LCL655403 MFX655318:MFZ655403 NJL655318:NJN655403 OMZ655318:ONB655403 PQN655318:PQP655403 QUB655318:QUD655403 RXP655318:RXR655403 TBD655318:TBF655403 UER655318:UET655403 VIF655318:VIH655403 WLT655318:WLV655403 JD720854:JF720939 AMR720854:AMT720939 BQF720854:BQH720939 CTT720854:CTV720939 DXH720854:DXJ720939 FAV720854:FAX720939 GEJ720854:GEL720939 HHX720854:HHZ720939 ILL720854:ILN720939 JOZ720854:JPB720939 KSN720854:KSP720939 LWB720854:LWD720939 MZP720854:MZR720939 ODD720854:ODF720939 PGR720854:PGT720939 QKF720854:QKH720939 RNT720854:RNV720939 SRH720854:SRJ720939 TUV720854:TUX720939 UYJ720854:UYL720939 WBX720854:WBZ720939 SZ720854:TB720939 AWN720854:AWP720939 CAB720854:CAD720939 DDP720854:DDR720939 EHD720854:EHF720939 FKR720854:FKT720939 GOF720854:GOH720939 HRT720854:HRV720939 IVH720854:IVJ720939 JYV720854:JYX720939 LCJ720854:LCL720939 MFX720854:MFZ720939 NJL720854:NJN720939 OMZ720854:ONB720939 PQN720854:PQP720939 QUB720854:QUD720939 RXP720854:RXR720939 TBD720854:TBF720939 UER720854:UET720939 VIF720854:VIH720939 WLT720854:WLV720939 JD786390:JF786475 AMR786390:AMT786475 BQF786390:BQH786475 CTT786390:CTV786475 DXH786390:DXJ786475 FAV786390:FAX786475 GEJ786390:GEL786475 HHX786390:HHZ786475 ILL786390:ILN786475 JOZ786390:JPB786475 KSN786390:KSP786475 LWB786390:LWD786475 MZP786390:MZR786475 ODD786390:ODF786475 PGR786390:PGT786475 QKF786390:QKH786475 RNT786390:RNV786475 SRH786390:SRJ786475 TUV786390:TUX786475 UYJ786390:UYL786475 WBX786390:WBZ786475 SZ786390:TB786475 AWN786390:AWP786475 CAB786390:CAD786475 DDP786390:DDR786475 EHD786390:EHF786475 FKR786390:FKT786475 GOF786390:GOH786475 HRT786390:HRV786475 IVH786390:IVJ786475 JYV786390:JYX786475 LCJ786390:LCL786475 MFX786390:MFZ786475 NJL786390:NJN786475 OMZ786390:ONB786475 PQN786390:PQP786475 QUB786390:QUD786475 RXP786390:RXR786475 TBD786390:TBF786475 UER786390:UET786475 VIF786390:VIH786475 WLT786390:WLV786475 JD851926:JF852011 AMR851926:AMT852011 BQF851926:BQH852011 CTT851926:CTV852011 DXH851926:DXJ852011 FAV851926:FAX852011 GEJ851926:GEL852011 HHX851926:HHZ852011 ILL851926:ILN852011 JOZ851926:JPB852011 KSN851926:KSP852011 LWB851926:LWD852011 MZP851926:MZR852011 ODD851926:ODF852011 PGR851926:PGT852011 QKF851926:QKH852011 RNT851926:RNV852011 SRH851926:SRJ852011 TUV851926:TUX852011 UYJ851926:UYL852011 WBX851926:WBZ852011 SZ851926:TB852011 AWN851926:AWP852011 CAB851926:CAD852011 DDP851926:DDR852011 EHD851926:EHF852011 FKR851926:FKT852011 GOF851926:GOH852011 HRT851926:HRV852011 IVH851926:IVJ852011 JYV851926:JYX852011 LCJ851926:LCL852011 MFX851926:MFZ852011 NJL851926:NJN852011 OMZ851926:ONB852011 PQN851926:PQP852011 QUB851926:QUD852011 RXP851926:RXR852011 TBD851926:TBF852011 UER851926:UET852011 VIF851926:VIH852011 WLT851926:WLV852011 JD917462:JF917547 AMR917462:AMT917547 BQF917462:BQH917547 CTT917462:CTV917547 DXH917462:DXJ917547 FAV917462:FAX917547 GEJ917462:GEL917547 HHX917462:HHZ917547 ILL917462:ILN917547 JOZ917462:JPB917547 KSN917462:KSP917547 LWB917462:LWD917547 MZP917462:MZR917547 ODD917462:ODF917547 PGR917462:PGT917547 QKF917462:QKH917547 RNT917462:RNV917547 SRH917462:SRJ917547 TUV917462:TUX917547 UYJ917462:UYL917547 WBX917462:WBZ917547 SZ917462:TB917547 AWN917462:AWP917547 CAB917462:CAD917547 DDP917462:DDR917547 EHD917462:EHF917547 FKR917462:FKT917547 GOF917462:GOH917547 HRT917462:HRV917547 IVH917462:IVJ917547 JYV917462:JYX917547 LCJ917462:LCL917547 MFX917462:MFZ917547 NJL917462:NJN917547 OMZ917462:ONB917547 PQN917462:PQP917547 QUB917462:QUD917547 RXP917462:RXR917547 TBD917462:TBF917547 UER917462:UET917547 VIF917462:VIH917547 WLT917462:WLV917547 JD982998:JF983083 AMR982998:AMT983083 BQF982998:BQH983083 CTT982998:CTV983083 DXH982998:DXJ983083 FAV982998:FAX983083 GEJ982998:GEL983083 HHX982998:HHZ983083 ILL982998:ILN983083 JOZ982998:JPB983083 KSN982998:KSP983083 LWB982998:LWD983083 MZP982998:MZR983083 ODD982998:ODF983083 PGR982998:PGT983083 QKF982998:QKH983083 RNT982998:RNV983083 SRH982998:SRJ983083 TUV982998:TUX983083 UYJ982998:UYL983083 WBX982998:WBZ983083 SZ982998:TB983083 AWN982998:AWP983083 CAB982998:CAD983083 DDP982998:DDR983083 EHD982998:EHF983083 FKR982998:FKT983083 GOF982998:GOH983083 HRT982998:HRV983083 IVH982998:IVJ983083 JYV982998:JYX983083 LCJ982998:LCL983083 MFX982998:MFZ983083 NJL982998:NJN983083 OMZ982998:ONB983083 PQN982998:PQP983083 QUB982998:QUD983083 RXP982998:RXR983083 TBD982998:TBF983083 UER982998:UET983083 VIF982998:VIH983083 WLT982998:WLV983083 ACV65494:ACX65579 BGJ65494:BGL65579 CJX65494:CJZ65579 DNL65494:DNN65579 EQZ65494:ERB65579 FUN65494:FUP65579 GYB65494:GYD65579 IBP65494:IBR65579 JFD65494:JFF65579 KIR65494:KIT65579 LMF65494:LMH65579 MPT65494:MPV65579 NTH65494:NTJ65579 OWV65494:OWX65579 QAJ65494:QAL65579 RDX65494:RDZ65579 SHL65494:SHN65579 TKZ65494:TLB65579 UON65494:UOP65579 VSB65494:VSD65579 WVP65494:WVR65579 ACV131030:ACX131115 BGJ131030:BGL131115 CJX131030:CJZ131115 DNL131030:DNN131115 EQZ131030:ERB131115 FUN131030:FUP131115 GYB131030:GYD131115 IBP131030:IBR131115 JFD131030:JFF131115 KIR131030:KIT131115 LMF131030:LMH131115 MPT131030:MPV131115 NTH131030:NTJ131115 OWV131030:OWX131115 QAJ131030:QAL131115 RDX131030:RDZ131115 SHL131030:SHN131115 TKZ131030:TLB131115 UON131030:UOP131115 VSB131030:VSD131115 WVP131030:WVR131115 ACV196566:ACX196651 BGJ196566:BGL196651 CJX196566:CJZ196651 DNL196566:DNN196651 EQZ196566:ERB196651 FUN196566:FUP196651 GYB196566:GYD196651 IBP196566:IBR196651 JFD196566:JFF196651 KIR196566:KIT196651 LMF196566:LMH196651 MPT196566:MPV196651 NTH196566:NTJ196651 OWV196566:OWX196651 QAJ196566:QAL196651 RDX196566:RDZ196651 SHL196566:SHN196651 TKZ196566:TLB196651 UON196566:UOP196651 VSB196566:VSD196651 WVP196566:WVR196651 ACV262102:ACX262187 BGJ262102:BGL262187 CJX262102:CJZ262187 DNL262102:DNN262187 EQZ262102:ERB262187 FUN262102:FUP262187 GYB262102:GYD262187 IBP262102:IBR262187 JFD262102:JFF262187 KIR262102:KIT262187 LMF262102:LMH262187 MPT262102:MPV262187 NTH262102:NTJ262187 OWV262102:OWX262187 QAJ262102:QAL262187 RDX262102:RDZ262187 SHL262102:SHN262187 TKZ262102:TLB262187 UON262102:UOP262187 VSB262102:VSD262187 WVP262102:WVR262187 ACV327638:ACX327723 BGJ327638:BGL327723 CJX327638:CJZ327723 DNL327638:DNN327723 EQZ327638:ERB327723 FUN327638:FUP327723 GYB327638:GYD327723 IBP327638:IBR327723 JFD327638:JFF327723 KIR327638:KIT327723 LMF327638:LMH327723 MPT327638:MPV327723 NTH327638:NTJ327723 OWV327638:OWX327723 QAJ327638:QAL327723 RDX327638:RDZ327723 SHL327638:SHN327723 TKZ327638:TLB327723 UON327638:UOP327723 VSB327638:VSD327723 WVP327638:WVR327723 ACV393174:ACX393259 BGJ393174:BGL393259 CJX393174:CJZ393259 DNL393174:DNN393259 EQZ393174:ERB393259 FUN393174:FUP393259 GYB393174:GYD393259 IBP393174:IBR393259 JFD393174:JFF393259 KIR393174:KIT393259 LMF393174:LMH393259 MPT393174:MPV393259 NTH393174:NTJ393259 OWV393174:OWX393259 QAJ393174:QAL393259 RDX393174:RDZ393259 SHL393174:SHN393259 TKZ393174:TLB393259 UON393174:UOP393259 VSB393174:VSD393259 WVP393174:WVR393259 ACV458710:ACX458795 BGJ458710:BGL458795 CJX458710:CJZ458795 DNL458710:DNN458795 EQZ458710:ERB458795 FUN458710:FUP458795 GYB458710:GYD458795 IBP458710:IBR458795 JFD458710:JFF458795 KIR458710:KIT458795 LMF458710:LMH458795 MPT458710:MPV458795 NTH458710:NTJ458795 OWV458710:OWX458795 QAJ458710:QAL458795 RDX458710:RDZ458795 SHL458710:SHN458795 TKZ458710:TLB458795 UON458710:UOP458795 VSB458710:VSD458795 WVP458710:WVR458795 ACV524246:ACX524331 BGJ524246:BGL524331 CJX524246:CJZ524331 DNL524246:DNN524331 EQZ524246:ERB524331 FUN524246:FUP524331 GYB524246:GYD524331 IBP524246:IBR524331 JFD524246:JFF524331 KIR524246:KIT524331 LMF524246:LMH524331 MPT524246:MPV524331 NTH524246:NTJ524331 OWV524246:OWX524331 QAJ524246:QAL524331 RDX524246:RDZ524331 SHL524246:SHN524331 TKZ524246:TLB524331 UON524246:UOP524331 VSB524246:VSD524331 WVP524246:WVR524331 ACV589782:ACX589867 BGJ589782:BGL589867 CJX589782:CJZ589867 DNL589782:DNN589867 EQZ589782:ERB589867 FUN589782:FUP589867 GYB589782:GYD589867 IBP589782:IBR589867 JFD589782:JFF589867 KIR589782:KIT589867 LMF589782:LMH589867 MPT589782:MPV589867 NTH589782:NTJ589867 OWV589782:OWX589867 QAJ589782:QAL589867 RDX589782:RDZ589867 SHL589782:SHN589867 TKZ589782:TLB589867 UON589782:UOP589867 VSB589782:VSD589867 WVP589782:WVR589867 ACV655318:ACX655403 BGJ655318:BGL655403 CJX655318:CJZ655403 DNL655318:DNN655403 EQZ655318:ERB655403 FUN655318:FUP655403 GYB655318:GYD655403 IBP655318:IBR655403 JFD655318:JFF655403 KIR655318:KIT655403 LMF655318:LMH655403 MPT655318:MPV655403 NTH655318:NTJ655403 OWV655318:OWX655403 QAJ655318:QAL655403 RDX655318:RDZ655403 SHL655318:SHN655403 TKZ655318:TLB655403 UON655318:UOP655403 VSB655318:VSD655403 WVP655318:WVR655403 ACV720854:ACX720939 BGJ720854:BGL720939 CJX720854:CJZ720939 DNL720854:DNN720939 EQZ720854:ERB720939 FUN720854:FUP720939 GYB720854:GYD720939 IBP720854:IBR720939 JFD720854:JFF720939 KIR720854:KIT720939 LMF720854:LMH720939 MPT720854:MPV720939 NTH720854:NTJ720939 OWV720854:OWX720939 QAJ720854:QAL720939 RDX720854:RDZ720939 SHL720854:SHN720939 TKZ720854:TLB720939 UON720854:UOP720939 VSB720854:VSD720939 WVP720854:WVR720939 ACV786390:ACX786475 BGJ786390:BGL786475 CJX786390:CJZ786475 DNL786390:DNN786475 EQZ786390:ERB786475 FUN786390:FUP786475 GYB786390:GYD786475 IBP786390:IBR786475 JFD786390:JFF786475 KIR786390:KIT786475 LMF786390:LMH786475 MPT786390:MPV786475 NTH786390:NTJ786475 OWV786390:OWX786475 QAJ786390:QAL786475 RDX786390:RDZ786475 SHL786390:SHN786475 TKZ786390:TLB786475 UON786390:UOP786475 VSB786390:VSD786475 WVP786390:WVR786475 ACV851926:ACX852011 BGJ851926:BGL852011 CJX851926:CJZ852011 DNL851926:DNN852011 EQZ851926:ERB852011 FUN851926:FUP852011 GYB851926:GYD852011 IBP851926:IBR852011 JFD851926:JFF852011 KIR851926:KIT852011 LMF851926:LMH852011 MPT851926:MPV852011 NTH851926:NTJ852011 OWV851926:OWX852011 QAJ851926:QAL852011 RDX851926:RDZ852011 SHL851926:SHN852011 TKZ851926:TLB852011 UON851926:UOP852011 VSB851926:VSD852011 WVP851926:WVR852011 ACV917462:ACX917547 BGJ917462:BGL917547 CJX917462:CJZ917547 DNL917462:DNN917547 EQZ917462:ERB917547 FUN917462:FUP917547 GYB917462:GYD917547 IBP917462:IBR917547 JFD917462:JFF917547 KIR917462:KIT917547 LMF917462:LMH917547 MPT917462:MPV917547 NTH917462:NTJ917547 OWV917462:OWX917547 QAJ917462:QAL917547 RDX917462:RDZ917547 SHL917462:SHN917547 TKZ917462:TLB917547 UON917462:UOP917547 VSB917462:VSD917547 WVP917462:WVR917547 ACV982998:ACX983083 BGJ982998:BGL983083 CJX982998:CJZ983083 DNL982998:DNN983083 EQZ982998:ERB983083 FUN982998:FUP983083 GYB982998:GYD983083 IBP982998:IBR983083 JFD982998:JFF983083 KIR982998:KIT983083 LMF982998:LMH983083 MPT982998:MPV983083 NTH982998:NTJ983083 OWV982998:OWX983083 QAJ982998:QAL983083 RDX982998:RDZ983083 SHL982998:SHN983083 TKZ982998:TLB983083 UON982998:UOP983083 VSB982998:VSD983083 WVP982998:WVR983083 I65491:J65492 IA65491:IB65492 II65491:IJ65492 RW65491:RX65492 SE65491:SF65492 ABS65491:ABT65492 ACA65491:ACB65492 ALO65491:ALP65492 ALW65491:ALX65492 AVK65491:AVL65492 AVS65491:AVT65492 BFG65491:BFH65492 BFO65491:BFP65492 BPC65491:BPD65492 BPK65491:BPL65492 BYY65491:BYZ65492 BZG65491:BZH65492 CIU65491:CIV65492 CJC65491:CJD65492 CSQ65491:CSR65492 CSY65491:CSZ65492 DCM65491:DCN65492 DCU65491:DCV65492 DMI65491:DMJ65492 DMQ65491:DMR65492 DWE65491:DWF65492 DWM65491:DWN65492 EGA65491:EGB65492 EGI65491:EGJ65492 EPW65491:EPX65492 EQE65491:EQF65492 EZS65491:EZT65492 FAA65491:FAB65492 FJO65491:FJP65492 FJW65491:FJX65492 FTK65491:FTL65492 FTS65491:FTT65492 GDG65491:GDH65492 GDO65491:GDP65492 GNC65491:GND65492 GNK65491:GNL65492 GWY65491:GWZ65492 GXG65491:GXH65492 HGU65491:HGV65492 HHC65491:HHD65492 HQQ65491:HQR65492 HQY65491:HQZ65492 IAM65491:IAN65492 IAU65491:IAV65492 IKI65491:IKJ65492 IKQ65491:IKR65492 IUE65491:IUF65492 IUM65491:IUN65492 JEA65491:JEB65492 JEI65491:JEJ65492 JNW65491:JNX65492 JOE65491:JOF65492 JXS65491:JXT65492 JYA65491:JYB65492 KHO65491:KHP65492 KHW65491:KHX65492 KRK65491:KRL65492 KRS65491:KRT65492 LBG65491:LBH65492 LBO65491:LBP65492 LLC65491:LLD65492 LLK65491:LLL65492 LUY65491:LUZ65492 LVG65491:LVH65492 MEU65491:MEV65492 MFC65491:MFD65492 MOQ65491:MOR65492 MOY65491:MOZ65492 MYM65491:MYN65492 MYU65491:MYV65492 NII65491:NIJ65492 NIQ65491:NIR65492 NSE65491:NSF65492 NSM65491:NSN65492 OCA65491:OCB65492 OCI65491:OCJ65492 OLW65491:OLX65492 OME65491:OMF65492 OVS65491:OVT65492 OWA65491:OWB65492 PFO65491:PFP65492 PFW65491:PFX65492 PPK65491:PPL65492 PPS65491:PPT65492 PZG65491:PZH65492 PZO65491:PZP65492 QJC65491:QJD65492 QJK65491:QJL65492 QSY65491:QSZ65492 QTG65491:QTH65492 RCU65491:RCV65492 RDC65491:RDD65492 RMQ65491:RMR65492 RMY65491:RMZ65492 RWM65491:RWN65492 RWU65491:RWV65492 SGI65491:SGJ65492 SGQ65491:SGR65492 SQE65491:SQF65492 SQM65491:SQN65492 TAA65491:TAB65492 TAI65491:TAJ65492 TJW65491:TJX65492 TKE65491:TKF65492 TTS65491:TTT65492 TUA65491:TUB65492 UDO65491:UDP65492 UDW65491:UDX65492 UNK65491:UNL65492 UNS65491:UNT65492 UXG65491:UXH65492 UXO65491:UXP65492 VHC65491:VHD65492 VHK65491:VHL65492 VQY65491:VQZ65492 VRG65491:VRH65492 WAU65491:WAV65492 WBC65491:WBD65492 WKQ65491:WKR65492 WKY65491:WKZ65492 WUM65491:WUN65492 WUU65491:WUV65492 I131027:J131028 IA131027:IB131028 II131027:IJ131028 RW131027:RX131028 SE131027:SF131028 ABS131027:ABT131028 ACA131027:ACB131028 ALO131027:ALP131028 ALW131027:ALX131028 AVK131027:AVL131028 AVS131027:AVT131028 BFG131027:BFH131028 BFO131027:BFP131028 BPC131027:BPD131028 BPK131027:BPL131028 BYY131027:BYZ131028 BZG131027:BZH131028 CIU131027:CIV131028 CJC131027:CJD131028 CSQ131027:CSR131028 CSY131027:CSZ131028 DCM131027:DCN131028 DCU131027:DCV131028 DMI131027:DMJ131028 DMQ131027:DMR131028 DWE131027:DWF131028 DWM131027:DWN131028 EGA131027:EGB131028 EGI131027:EGJ131028 EPW131027:EPX131028 EQE131027:EQF131028 EZS131027:EZT131028 FAA131027:FAB131028 FJO131027:FJP131028 FJW131027:FJX131028 FTK131027:FTL131028 FTS131027:FTT131028 GDG131027:GDH131028 GDO131027:GDP131028 GNC131027:GND131028 GNK131027:GNL131028 GWY131027:GWZ131028 GXG131027:GXH131028 HGU131027:HGV131028 HHC131027:HHD131028 HQQ131027:HQR131028 HQY131027:HQZ131028 IAM131027:IAN131028 IAU131027:IAV131028 IKI131027:IKJ131028 IKQ131027:IKR131028 IUE131027:IUF131028 IUM131027:IUN131028 JEA131027:JEB131028 JEI131027:JEJ131028 JNW131027:JNX131028 JOE131027:JOF131028 JXS131027:JXT131028 JYA131027:JYB131028 KHO131027:KHP131028 KHW131027:KHX131028 KRK131027:KRL131028 KRS131027:KRT131028 LBG131027:LBH131028 LBO131027:LBP131028 LLC131027:LLD131028 LLK131027:LLL131028 LUY131027:LUZ131028 LVG131027:LVH131028 MEU131027:MEV131028 MFC131027:MFD131028 MOQ131027:MOR131028 MOY131027:MOZ131028 MYM131027:MYN131028 MYU131027:MYV131028 NII131027:NIJ131028 NIQ131027:NIR131028 NSE131027:NSF131028 NSM131027:NSN131028 OCA131027:OCB131028 OCI131027:OCJ131028 OLW131027:OLX131028 OME131027:OMF131028 OVS131027:OVT131028 OWA131027:OWB131028 PFO131027:PFP131028 PFW131027:PFX131028 PPK131027:PPL131028 PPS131027:PPT131028 PZG131027:PZH131028 PZO131027:PZP131028 QJC131027:QJD131028 QJK131027:QJL131028 QSY131027:QSZ131028 QTG131027:QTH131028 RCU131027:RCV131028 RDC131027:RDD131028 RMQ131027:RMR131028 RMY131027:RMZ131028 RWM131027:RWN131028 RWU131027:RWV131028 SGI131027:SGJ131028 SGQ131027:SGR131028 SQE131027:SQF131028 SQM131027:SQN131028 TAA131027:TAB131028 TAI131027:TAJ131028 TJW131027:TJX131028 TKE131027:TKF131028 TTS131027:TTT131028 TUA131027:TUB131028 UDO131027:UDP131028 UDW131027:UDX131028 UNK131027:UNL131028 UNS131027:UNT131028 UXG131027:UXH131028 UXO131027:UXP131028 VHC131027:VHD131028 VHK131027:VHL131028 VQY131027:VQZ131028 VRG131027:VRH131028 WAU131027:WAV131028 WBC131027:WBD131028 WKQ131027:WKR131028 WKY131027:WKZ131028 WUM131027:WUN131028 WUU131027:WUV131028 I196563:J196564 IA196563:IB196564 II196563:IJ196564 RW196563:RX196564 SE196563:SF196564 ABS196563:ABT196564 ACA196563:ACB196564 ALO196563:ALP196564 ALW196563:ALX196564 AVK196563:AVL196564 AVS196563:AVT196564 BFG196563:BFH196564 BFO196563:BFP196564 BPC196563:BPD196564 BPK196563:BPL196564 BYY196563:BYZ196564 BZG196563:BZH196564 CIU196563:CIV196564 CJC196563:CJD196564 CSQ196563:CSR196564 CSY196563:CSZ196564 DCM196563:DCN196564 DCU196563:DCV196564 DMI196563:DMJ196564 DMQ196563:DMR196564 DWE196563:DWF196564 DWM196563:DWN196564 EGA196563:EGB196564 EGI196563:EGJ196564 EPW196563:EPX196564 EQE196563:EQF196564 EZS196563:EZT196564 FAA196563:FAB196564 FJO196563:FJP196564 FJW196563:FJX196564 FTK196563:FTL196564 FTS196563:FTT196564 GDG196563:GDH196564 GDO196563:GDP196564 GNC196563:GND196564 GNK196563:GNL196564 GWY196563:GWZ196564 GXG196563:GXH196564 HGU196563:HGV196564 HHC196563:HHD196564 HQQ196563:HQR196564 HQY196563:HQZ196564 IAM196563:IAN196564 IAU196563:IAV196564 IKI196563:IKJ196564 IKQ196563:IKR196564 IUE196563:IUF196564 IUM196563:IUN196564 JEA196563:JEB196564 JEI196563:JEJ196564 JNW196563:JNX196564 JOE196563:JOF196564 JXS196563:JXT196564 JYA196563:JYB196564 KHO196563:KHP196564 KHW196563:KHX196564 KRK196563:KRL196564 KRS196563:KRT196564 LBG196563:LBH196564 LBO196563:LBP196564 LLC196563:LLD196564 LLK196563:LLL196564 LUY196563:LUZ196564 LVG196563:LVH196564 MEU196563:MEV196564 MFC196563:MFD196564 MOQ196563:MOR196564 MOY196563:MOZ196564 MYM196563:MYN196564 MYU196563:MYV196564 NII196563:NIJ196564 NIQ196563:NIR196564 NSE196563:NSF196564 NSM196563:NSN196564 OCA196563:OCB196564 OCI196563:OCJ196564 OLW196563:OLX196564 OME196563:OMF196564 OVS196563:OVT196564 OWA196563:OWB196564 PFO196563:PFP196564 PFW196563:PFX196564 PPK196563:PPL196564 PPS196563:PPT196564 PZG196563:PZH196564 PZO196563:PZP196564 QJC196563:QJD196564 QJK196563:QJL196564 QSY196563:QSZ196564 QTG196563:QTH196564 RCU196563:RCV196564 RDC196563:RDD196564 RMQ196563:RMR196564 RMY196563:RMZ196564 RWM196563:RWN196564 RWU196563:RWV196564 SGI196563:SGJ196564 SGQ196563:SGR196564 SQE196563:SQF196564 SQM196563:SQN196564 TAA196563:TAB196564 TAI196563:TAJ196564 TJW196563:TJX196564 TKE196563:TKF196564 TTS196563:TTT196564 TUA196563:TUB196564 UDO196563:UDP196564 UDW196563:UDX196564 UNK196563:UNL196564 UNS196563:UNT196564 UXG196563:UXH196564 UXO196563:UXP196564 VHC196563:VHD196564 VHK196563:VHL196564 VQY196563:VQZ196564 VRG196563:VRH196564 WAU196563:WAV196564 WBC196563:WBD196564 WKQ196563:WKR196564 WKY196563:WKZ196564 WUM196563:WUN196564 WUU196563:WUV196564 I262099:J262100 IA262099:IB262100 II262099:IJ262100 RW262099:RX262100 SE262099:SF262100 ABS262099:ABT262100 ACA262099:ACB262100 ALO262099:ALP262100 ALW262099:ALX262100 AVK262099:AVL262100 AVS262099:AVT262100 BFG262099:BFH262100 BFO262099:BFP262100 BPC262099:BPD262100 BPK262099:BPL262100 BYY262099:BYZ262100 BZG262099:BZH262100 CIU262099:CIV262100 CJC262099:CJD262100 CSQ262099:CSR262100 CSY262099:CSZ262100 DCM262099:DCN262100 DCU262099:DCV262100 DMI262099:DMJ262100 DMQ262099:DMR262100 DWE262099:DWF262100 DWM262099:DWN262100 EGA262099:EGB262100 EGI262099:EGJ262100 EPW262099:EPX262100 EQE262099:EQF262100 EZS262099:EZT262100 FAA262099:FAB262100 FJO262099:FJP262100 FJW262099:FJX262100 FTK262099:FTL262100 FTS262099:FTT262100 GDG262099:GDH262100 GDO262099:GDP262100 GNC262099:GND262100 GNK262099:GNL262100 GWY262099:GWZ262100 GXG262099:GXH262100 HGU262099:HGV262100 HHC262099:HHD262100 HQQ262099:HQR262100 HQY262099:HQZ262100 IAM262099:IAN262100 IAU262099:IAV262100 IKI262099:IKJ262100 IKQ262099:IKR262100 IUE262099:IUF262100 IUM262099:IUN262100 JEA262099:JEB262100 JEI262099:JEJ262100 JNW262099:JNX262100 JOE262099:JOF262100 JXS262099:JXT262100 JYA262099:JYB262100 KHO262099:KHP262100 KHW262099:KHX262100 KRK262099:KRL262100 KRS262099:KRT262100 LBG262099:LBH262100 LBO262099:LBP262100 LLC262099:LLD262100 LLK262099:LLL262100 LUY262099:LUZ262100 LVG262099:LVH262100 MEU262099:MEV262100 MFC262099:MFD262100 MOQ262099:MOR262100 MOY262099:MOZ262100 MYM262099:MYN262100 MYU262099:MYV262100 NII262099:NIJ262100 NIQ262099:NIR262100 NSE262099:NSF262100 NSM262099:NSN262100 OCA262099:OCB262100 OCI262099:OCJ262100 OLW262099:OLX262100 OME262099:OMF262100 OVS262099:OVT262100 OWA262099:OWB262100 PFO262099:PFP262100 PFW262099:PFX262100 PPK262099:PPL262100 PPS262099:PPT262100 PZG262099:PZH262100 PZO262099:PZP262100 QJC262099:QJD262100 QJK262099:QJL262100 QSY262099:QSZ262100 QTG262099:QTH262100 RCU262099:RCV262100 RDC262099:RDD262100 RMQ262099:RMR262100 RMY262099:RMZ262100 RWM262099:RWN262100 RWU262099:RWV262100 SGI262099:SGJ262100 SGQ262099:SGR262100 SQE262099:SQF262100 SQM262099:SQN262100 TAA262099:TAB262100 TAI262099:TAJ262100 TJW262099:TJX262100 TKE262099:TKF262100 TTS262099:TTT262100 TUA262099:TUB262100 UDO262099:UDP262100 UDW262099:UDX262100 UNK262099:UNL262100 UNS262099:UNT262100 UXG262099:UXH262100 UXO262099:UXP262100 VHC262099:VHD262100 VHK262099:VHL262100 VQY262099:VQZ262100 VRG262099:VRH262100 WAU262099:WAV262100 WBC262099:WBD262100 WKQ262099:WKR262100 WKY262099:WKZ262100 WUM262099:WUN262100 WUU262099:WUV262100 I327635:J327636 IA327635:IB327636 II327635:IJ327636 RW327635:RX327636 SE327635:SF327636 ABS327635:ABT327636 ACA327635:ACB327636 ALO327635:ALP327636 ALW327635:ALX327636 AVK327635:AVL327636 AVS327635:AVT327636 BFG327635:BFH327636 BFO327635:BFP327636 BPC327635:BPD327636 BPK327635:BPL327636 BYY327635:BYZ327636 BZG327635:BZH327636 CIU327635:CIV327636 CJC327635:CJD327636 CSQ327635:CSR327636 CSY327635:CSZ327636 DCM327635:DCN327636 DCU327635:DCV327636 DMI327635:DMJ327636 DMQ327635:DMR327636 DWE327635:DWF327636 DWM327635:DWN327636 EGA327635:EGB327636 EGI327635:EGJ327636 EPW327635:EPX327636 EQE327635:EQF327636 EZS327635:EZT327636 FAA327635:FAB327636 FJO327635:FJP327636 FJW327635:FJX327636 FTK327635:FTL327636 FTS327635:FTT327636 GDG327635:GDH327636 GDO327635:GDP327636 GNC327635:GND327636 GNK327635:GNL327636 GWY327635:GWZ327636 GXG327635:GXH327636 HGU327635:HGV327636 HHC327635:HHD327636 HQQ327635:HQR327636 HQY327635:HQZ327636 IAM327635:IAN327636 IAU327635:IAV327636 IKI327635:IKJ327636 IKQ327635:IKR327636 IUE327635:IUF327636 IUM327635:IUN327636 JEA327635:JEB327636 JEI327635:JEJ327636 JNW327635:JNX327636 JOE327635:JOF327636 JXS327635:JXT327636 JYA327635:JYB327636 KHO327635:KHP327636 KHW327635:KHX327636 KRK327635:KRL327636 KRS327635:KRT327636 LBG327635:LBH327636 LBO327635:LBP327636 LLC327635:LLD327636 LLK327635:LLL327636 LUY327635:LUZ327636 LVG327635:LVH327636 MEU327635:MEV327636 MFC327635:MFD327636 MOQ327635:MOR327636 MOY327635:MOZ327636 MYM327635:MYN327636 MYU327635:MYV327636 NII327635:NIJ327636 NIQ327635:NIR327636 NSE327635:NSF327636 NSM327635:NSN327636 OCA327635:OCB327636 OCI327635:OCJ327636 OLW327635:OLX327636 OME327635:OMF327636 OVS327635:OVT327636 OWA327635:OWB327636 PFO327635:PFP327636 PFW327635:PFX327636 PPK327635:PPL327636 PPS327635:PPT327636 PZG327635:PZH327636 PZO327635:PZP327636 QJC327635:QJD327636 QJK327635:QJL327636 QSY327635:QSZ327636 QTG327635:QTH327636 RCU327635:RCV327636 RDC327635:RDD327636 RMQ327635:RMR327636 RMY327635:RMZ327636 RWM327635:RWN327636 RWU327635:RWV327636 SGI327635:SGJ327636 SGQ327635:SGR327636 SQE327635:SQF327636 SQM327635:SQN327636 TAA327635:TAB327636 TAI327635:TAJ327636 TJW327635:TJX327636 TKE327635:TKF327636 TTS327635:TTT327636 TUA327635:TUB327636 UDO327635:UDP327636 UDW327635:UDX327636 UNK327635:UNL327636 UNS327635:UNT327636 UXG327635:UXH327636 UXO327635:UXP327636 VHC327635:VHD327636 VHK327635:VHL327636 VQY327635:VQZ327636 VRG327635:VRH327636 WAU327635:WAV327636 WBC327635:WBD327636 WKQ327635:WKR327636 WKY327635:WKZ327636 WUM327635:WUN327636 WUU327635:WUV327636 I393171:J393172 IA393171:IB393172 II393171:IJ393172 RW393171:RX393172 SE393171:SF393172 ABS393171:ABT393172 ACA393171:ACB393172 ALO393171:ALP393172 ALW393171:ALX393172 AVK393171:AVL393172 AVS393171:AVT393172 BFG393171:BFH393172 BFO393171:BFP393172 BPC393171:BPD393172 BPK393171:BPL393172 BYY393171:BYZ393172 BZG393171:BZH393172 CIU393171:CIV393172 CJC393171:CJD393172 CSQ393171:CSR393172 CSY393171:CSZ393172 DCM393171:DCN393172 DCU393171:DCV393172 DMI393171:DMJ393172 DMQ393171:DMR393172 DWE393171:DWF393172 DWM393171:DWN393172 EGA393171:EGB393172 EGI393171:EGJ393172 EPW393171:EPX393172 EQE393171:EQF393172 EZS393171:EZT393172 FAA393171:FAB393172 FJO393171:FJP393172 FJW393171:FJX393172 FTK393171:FTL393172 FTS393171:FTT393172 GDG393171:GDH393172 GDO393171:GDP393172 GNC393171:GND393172 GNK393171:GNL393172 GWY393171:GWZ393172 GXG393171:GXH393172 HGU393171:HGV393172 HHC393171:HHD393172 HQQ393171:HQR393172 HQY393171:HQZ393172 IAM393171:IAN393172 IAU393171:IAV393172 IKI393171:IKJ393172 IKQ393171:IKR393172 IUE393171:IUF393172 IUM393171:IUN393172 JEA393171:JEB393172 JEI393171:JEJ393172 JNW393171:JNX393172 JOE393171:JOF393172 JXS393171:JXT393172 JYA393171:JYB393172 KHO393171:KHP393172 KHW393171:KHX393172 KRK393171:KRL393172 KRS393171:KRT393172 LBG393171:LBH393172 LBO393171:LBP393172 LLC393171:LLD393172 LLK393171:LLL393172 LUY393171:LUZ393172 LVG393171:LVH393172 MEU393171:MEV393172 MFC393171:MFD393172 MOQ393171:MOR393172 MOY393171:MOZ393172 MYM393171:MYN393172 MYU393171:MYV393172 NII393171:NIJ393172 NIQ393171:NIR393172 NSE393171:NSF393172 NSM393171:NSN393172 OCA393171:OCB393172 OCI393171:OCJ393172 OLW393171:OLX393172 OME393171:OMF393172 OVS393171:OVT393172 OWA393171:OWB393172 PFO393171:PFP393172 PFW393171:PFX393172 PPK393171:PPL393172 PPS393171:PPT393172 PZG393171:PZH393172 PZO393171:PZP393172 QJC393171:QJD393172 QJK393171:QJL393172 QSY393171:QSZ393172 QTG393171:QTH393172 RCU393171:RCV393172 RDC393171:RDD393172 RMQ393171:RMR393172 RMY393171:RMZ393172 RWM393171:RWN393172 RWU393171:RWV393172 SGI393171:SGJ393172 SGQ393171:SGR393172 SQE393171:SQF393172 SQM393171:SQN393172 TAA393171:TAB393172 TAI393171:TAJ393172 TJW393171:TJX393172 TKE393171:TKF393172 TTS393171:TTT393172 TUA393171:TUB393172 UDO393171:UDP393172 UDW393171:UDX393172 UNK393171:UNL393172 UNS393171:UNT393172 UXG393171:UXH393172 UXO393171:UXP393172 VHC393171:VHD393172 VHK393171:VHL393172 VQY393171:VQZ393172 VRG393171:VRH393172 WAU393171:WAV393172 WBC393171:WBD393172 WKQ393171:WKR393172 WKY393171:WKZ393172 WUM393171:WUN393172 WUU393171:WUV393172 I458707:J458708 IA458707:IB458708 II458707:IJ458708 RW458707:RX458708 SE458707:SF458708 ABS458707:ABT458708 ACA458707:ACB458708 ALO458707:ALP458708 ALW458707:ALX458708 AVK458707:AVL458708 AVS458707:AVT458708 BFG458707:BFH458708 BFO458707:BFP458708 BPC458707:BPD458708 BPK458707:BPL458708 BYY458707:BYZ458708 BZG458707:BZH458708 CIU458707:CIV458708 CJC458707:CJD458708 CSQ458707:CSR458708 CSY458707:CSZ458708 DCM458707:DCN458708 DCU458707:DCV458708 DMI458707:DMJ458708 DMQ458707:DMR458708 DWE458707:DWF458708 DWM458707:DWN458708 EGA458707:EGB458708 EGI458707:EGJ458708 EPW458707:EPX458708 EQE458707:EQF458708 EZS458707:EZT458708 FAA458707:FAB458708 FJO458707:FJP458708 FJW458707:FJX458708 FTK458707:FTL458708 FTS458707:FTT458708 GDG458707:GDH458708 GDO458707:GDP458708 GNC458707:GND458708 GNK458707:GNL458708 GWY458707:GWZ458708 GXG458707:GXH458708 HGU458707:HGV458708 HHC458707:HHD458708 HQQ458707:HQR458708 HQY458707:HQZ458708 IAM458707:IAN458708 IAU458707:IAV458708 IKI458707:IKJ458708 IKQ458707:IKR458708 IUE458707:IUF458708 IUM458707:IUN458708 JEA458707:JEB458708 JEI458707:JEJ458708 JNW458707:JNX458708 JOE458707:JOF458708 JXS458707:JXT458708 JYA458707:JYB458708 KHO458707:KHP458708 KHW458707:KHX458708 KRK458707:KRL458708 KRS458707:KRT458708 LBG458707:LBH458708 LBO458707:LBP458708 LLC458707:LLD458708 LLK458707:LLL458708 LUY458707:LUZ458708 LVG458707:LVH458708 MEU458707:MEV458708 MFC458707:MFD458708 MOQ458707:MOR458708 MOY458707:MOZ458708 MYM458707:MYN458708 MYU458707:MYV458708 NII458707:NIJ458708 NIQ458707:NIR458708 NSE458707:NSF458708 NSM458707:NSN458708 OCA458707:OCB458708 OCI458707:OCJ458708 OLW458707:OLX458708 OME458707:OMF458708 OVS458707:OVT458708 OWA458707:OWB458708 PFO458707:PFP458708 PFW458707:PFX458708 PPK458707:PPL458708 PPS458707:PPT458708 PZG458707:PZH458708 PZO458707:PZP458708 QJC458707:QJD458708 QJK458707:QJL458708 QSY458707:QSZ458708 QTG458707:QTH458708 RCU458707:RCV458708 RDC458707:RDD458708 RMQ458707:RMR458708 RMY458707:RMZ458708 RWM458707:RWN458708 RWU458707:RWV458708 SGI458707:SGJ458708 SGQ458707:SGR458708 SQE458707:SQF458708 SQM458707:SQN458708 TAA458707:TAB458708 TAI458707:TAJ458708 TJW458707:TJX458708 TKE458707:TKF458708 TTS458707:TTT458708 TUA458707:TUB458708 UDO458707:UDP458708 UDW458707:UDX458708 UNK458707:UNL458708 UNS458707:UNT458708 UXG458707:UXH458708 UXO458707:UXP458708 VHC458707:VHD458708 VHK458707:VHL458708 VQY458707:VQZ458708 VRG458707:VRH458708 WAU458707:WAV458708 WBC458707:WBD458708 WKQ458707:WKR458708 WKY458707:WKZ458708 WUM458707:WUN458708 WUU458707:WUV458708 I524243:J524244 IA524243:IB524244 II524243:IJ524244 RW524243:RX524244 SE524243:SF524244 ABS524243:ABT524244 ACA524243:ACB524244 ALO524243:ALP524244 ALW524243:ALX524244 AVK524243:AVL524244 AVS524243:AVT524244 BFG524243:BFH524244 BFO524243:BFP524244 BPC524243:BPD524244 BPK524243:BPL524244 BYY524243:BYZ524244 BZG524243:BZH524244 CIU524243:CIV524244 CJC524243:CJD524244 CSQ524243:CSR524244 CSY524243:CSZ524244 DCM524243:DCN524244 DCU524243:DCV524244 DMI524243:DMJ524244 DMQ524243:DMR524244 DWE524243:DWF524244 DWM524243:DWN524244 EGA524243:EGB524244 EGI524243:EGJ524244 EPW524243:EPX524244 EQE524243:EQF524244 EZS524243:EZT524244 FAA524243:FAB524244 FJO524243:FJP524244 FJW524243:FJX524244 FTK524243:FTL524244 FTS524243:FTT524244 GDG524243:GDH524244 GDO524243:GDP524244 GNC524243:GND524244 GNK524243:GNL524244 GWY524243:GWZ524244 GXG524243:GXH524244 HGU524243:HGV524244 HHC524243:HHD524244 HQQ524243:HQR524244 HQY524243:HQZ524244 IAM524243:IAN524244 IAU524243:IAV524244 IKI524243:IKJ524244 IKQ524243:IKR524244 IUE524243:IUF524244 IUM524243:IUN524244 JEA524243:JEB524244 JEI524243:JEJ524244 JNW524243:JNX524244 JOE524243:JOF524244 JXS524243:JXT524244 JYA524243:JYB524244 KHO524243:KHP524244 KHW524243:KHX524244 KRK524243:KRL524244 KRS524243:KRT524244 LBG524243:LBH524244 LBO524243:LBP524244 LLC524243:LLD524244 LLK524243:LLL524244 LUY524243:LUZ524244 LVG524243:LVH524244 MEU524243:MEV524244 MFC524243:MFD524244 MOQ524243:MOR524244 MOY524243:MOZ524244 MYM524243:MYN524244 MYU524243:MYV524244 NII524243:NIJ524244 NIQ524243:NIR524244 NSE524243:NSF524244 NSM524243:NSN524244 OCA524243:OCB524244 OCI524243:OCJ524244 OLW524243:OLX524244 OME524243:OMF524244 OVS524243:OVT524244 OWA524243:OWB524244 PFO524243:PFP524244 PFW524243:PFX524244 PPK524243:PPL524244 PPS524243:PPT524244 PZG524243:PZH524244 PZO524243:PZP524244 QJC524243:QJD524244 QJK524243:QJL524244 QSY524243:QSZ524244 QTG524243:QTH524244 RCU524243:RCV524244 RDC524243:RDD524244 RMQ524243:RMR524244 RMY524243:RMZ524244 RWM524243:RWN524244 RWU524243:RWV524244 SGI524243:SGJ524244 SGQ524243:SGR524244 SQE524243:SQF524244 SQM524243:SQN524244 TAA524243:TAB524244 TAI524243:TAJ524244 TJW524243:TJX524244 TKE524243:TKF524244 TTS524243:TTT524244 TUA524243:TUB524244 UDO524243:UDP524244 UDW524243:UDX524244 UNK524243:UNL524244 UNS524243:UNT524244 UXG524243:UXH524244 UXO524243:UXP524244 VHC524243:VHD524244 VHK524243:VHL524244 VQY524243:VQZ524244 VRG524243:VRH524244 WAU524243:WAV524244 WBC524243:WBD524244 WKQ524243:WKR524244 WKY524243:WKZ524244 WUM524243:WUN524244 WUU524243:WUV524244 I589779:J589780 IA589779:IB589780 II589779:IJ589780 RW589779:RX589780 SE589779:SF589780 ABS589779:ABT589780 ACA589779:ACB589780 ALO589779:ALP589780 ALW589779:ALX589780 AVK589779:AVL589780 AVS589779:AVT589780 BFG589779:BFH589780 BFO589779:BFP589780 BPC589779:BPD589780 BPK589779:BPL589780 BYY589779:BYZ589780 BZG589779:BZH589780 CIU589779:CIV589780 CJC589779:CJD589780 CSQ589779:CSR589780 CSY589779:CSZ589780 DCM589779:DCN589780 DCU589779:DCV589780 DMI589779:DMJ589780 DMQ589779:DMR589780 DWE589779:DWF589780 DWM589779:DWN589780 EGA589779:EGB589780 EGI589779:EGJ589780 EPW589779:EPX589780 EQE589779:EQF589780 EZS589779:EZT589780 FAA589779:FAB589780 FJO589779:FJP589780 FJW589779:FJX589780 FTK589779:FTL589780 FTS589779:FTT589780 GDG589779:GDH589780 GDO589779:GDP589780 GNC589779:GND589780 GNK589779:GNL589780 GWY589779:GWZ589780 GXG589779:GXH589780 HGU589779:HGV589780 HHC589779:HHD589780 HQQ589779:HQR589780 HQY589779:HQZ589780 IAM589779:IAN589780 IAU589779:IAV589780 IKI589779:IKJ589780 IKQ589779:IKR589780 IUE589779:IUF589780 IUM589779:IUN589780 JEA589779:JEB589780 JEI589779:JEJ589780 JNW589779:JNX589780 JOE589779:JOF589780 JXS589779:JXT589780 JYA589779:JYB589780 KHO589779:KHP589780 KHW589779:KHX589780 KRK589779:KRL589780 KRS589779:KRT589780 LBG589779:LBH589780 LBO589779:LBP589780 LLC589779:LLD589780 LLK589779:LLL589780 LUY589779:LUZ589780 LVG589779:LVH589780 MEU589779:MEV589780 MFC589779:MFD589780 MOQ589779:MOR589780 MOY589779:MOZ589780 MYM589779:MYN589780 MYU589779:MYV589780 NII589779:NIJ589780 NIQ589779:NIR589780 NSE589779:NSF589780 NSM589779:NSN589780 OCA589779:OCB589780 OCI589779:OCJ589780 OLW589779:OLX589780 OME589779:OMF589780 OVS589779:OVT589780 OWA589779:OWB589780 PFO589779:PFP589780 PFW589779:PFX589780 PPK589779:PPL589780 PPS589779:PPT589780 PZG589779:PZH589780 PZO589779:PZP589780 QJC589779:QJD589780 QJK589779:QJL589780 QSY589779:QSZ589780 QTG589779:QTH589780 RCU589779:RCV589780 RDC589779:RDD589780 RMQ589779:RMR589780 RMY589779:RMZ589780 RWM589779:RWN589780 RWU589779:RWV589780 SGI589779:SGJ589780 SGQ589779:SGR589780 SQE589779:SQF589780 SQM589779:SQN589780 TAA589779:TAB589780 TAI589779:TAJ589780 TJW589779:TJX589780 TKE589779:TKF589780 TTS589779:TTT589780 TUA589779:TUB589780 UDO589779:UDP589780 UDW589779:UDX589780 UNK589779:UNL589780 UNS589779:UNT589780 UXG589779:UXH589780 UXO589779:UXP589780 VHC589779:VHD589780 VHK589779:VHL589780 VQY589779:VQZ589780 VRG589779:VRH589780 WAU589779:WAV589780 WBC589779:WBD589780 WKQ589779:WKR589780 WKY589779:WKZ589780 WUM589779:WUN589780 WUU589779:WUV589780 I655315:J655316 IA655315:IB655316 II655315:IJ655316 RW655315:RX655316 SE655315:SF655316 ABS655315:ABT655316 ACA655315:ACB655316 ALO655315:ALP655316 ALW655315:ALX655316 AVK655315:AVL655316 AVS655315:AVT655316 BFG655315:BFH655316 BFO655315:BFP655316 BPC655315:BPD655316 BPK655315:BPL655316 BYY655315:BYZ655316 BZG655315:BZH655316 CIU655315:CIV655316 CJC655315:CJD655316 CSQ655315:CSR655316 CSY655315:CSZ655316 DCM655315:DCN655316 DCU655315:DCV655316 DMI655315:DMJ655316 DMQ655315:DMR655316 DWE655315:DWF655316 DWM655315:DWN655316 EGA655315:EGB655316 EGI655315:EGJ655316 EPW655315:EPX655316 EQE655315:EQF655316 EZS655315:EZT655316 FAA655315:FAB655316 FJO655315:FJP655316 FJW655315:FJX655316 FTK655315:FTL655316 FTS655315:FTT655316 GDG655315:GDH655316 GDO655315:GDP655316 GNC655315:GND655316 GNK655315:GNL655316 GWY655315:GWZ655316 GXG655315:GXH655316 HGU655315:HGV655316 HHC655315:HHD655316 HQQ655315:HQR655316 HQY655315:HQZ655316 IAM655315:IAN655316 IAU655315:IAV655316 IKI655315:IKJ655316 IKQ655315:IKR655316 IUE655315:IUF655316 IUM655315:IUN655316 JEA655315:JEB655316 JEI655315:JEJ655316 JNW655315:JNX655316 JOE655315:JOF655316 JXS655315:JXT655316 JYA655315:JYB655316 KHO655315:KHP655316 KHW655315:KHX655316 KRK655315:KRL655316 KRS655315:KRT655316 LBG655315:LBH655316 LBO655315:LBP655316 LLC655315:LLD655316 LLK655315:LLL655316 LUY655315:LUZ655316 LVG655315:LVH655316 MEU655315:MEV655316 MFC655315:MFD655316 MOQ655315:MOR655316 MOY655315:MOZ655316 MYM655315:MYN655316 MYU655315:MYV655316 NII655315:NIJ655316 NIQ655315:NIR655316 NSE655315:NSF655316 NSM655315:NSN655316 OCA655315:OCB655316 OCI655315:OCJ655316 OLW655315:OLX655316 OME655315:OMF655316 OVS655315:OVT655316 OWA655315:OWB655316 PFO655315:PFP655316 PFW655315:PFX655316 PPK655315:PPL655316 PPS655315:PPT655316 PZG655315:PZH655316 PZO655315:PZP655316 QJC655315:QJD655316 QJK655315:QJL655316 QSY655315:QSZ655316 QTG655315:QTH655316 RCU655315:RCV655316 RDC655315:RDD655316 RMQ655315:RMR655316 RMY655315:RMZ655316 RWM655315:RWN655316 RWU655315:RWV655316 SGI655315:SGJ655316 SGQ655315:SGR655316 SQE655315:SQF655316 SQM655315:SQN655316 TAA655315:TAB655316 TAI655315:TAJ655316 TJW655315:TJX655316 TKE655315:TKF655316 TTS655315:TTT655316 TUA655315:TUB655316 UDO655315:UDP655316 UDW655315:UDX655316 UNK655315:UNL655316 UNS655315:UNT655316 UXG655315:UXH655316 UXO655315:UXP655316 VHC655315:VHD655316 VHK655315:VHL655316 VQY655315:VQZ655316 VRG655315:VRH655316 WAU655315:WAV655316 WBC655315:WBD655316 WKQ655315:WKR655316 WKY655315:WKZ655316 WUM655315:WUN655316 WUU655315:WUV655316 I720851:J720852 IA720851:IB720852 II720851:IJ720852 RW720851:RX720852 SE720851:SF720852 ABS720851:ABT720852 ACA720851:ACB720852 ALO720851:ALP720852 ALW720851:ALX720852 AVK720851:AVL720852 AVS720851:AVT720852 BFG720851:BFH720852 BFO720851:BFP720852 BPC720851:BPD720852 BPK720851:BPL720852 BYY720851:BYZ720852 BZG720851:BZH720852 CIU720851:CIV720852 CJC720851:CJD720852 CSQ720851:CSR720852 CSY720851:CSZ720852 DCM720851:DCN720852 DCU720851:DCV720852 DMI720851:DMJ720852 DMQ720851:DMR720852 DWE720851:DWF720852 DWM720851:DWN720852 EGA720851:EGB720852 EGI720851:EGJ720852 EPW720851:EPX720852 EQE720851:EQF720852 EZS720851:EZT720852 FAA720851:FAB720852 FJO720851:FJP720852 FJW720851:FJX720852 FTK720851:FTL720852 FTS720851:FTT720852 GDG720851:GDH720852 GDO720851:GDP720852 GNC720851:GND720852 GNK720851:GNL720852 GWY720851:GWZ720852 GXG720851:GXH720852 HGU720851:HGV720852 HHC720851:HHD720852 HQQ720851:HQR720852 HQY720851:HQZ720852 IAM720851:IAN720852 IAU720851:IAV720852 IKI720851:IKJ720852 IKQ720851:IKR720852 IUE720851:IUF720852 IUM720851:IUN720852 JEA720851:JEB720852 JEI720851:JEJ720852 JNW720851:JNX720852 JOE720851:JOF720852 JXS720851:JXT720852 JYA720851:JYB720852 KHO720851:KHP720852 KHW720851:KHX720852 KRK720851:KRL720852 KRS720851:KRT720852 LBG720851:LBH720852 LBO720851:LBP720852 LLC720851:LLD720852 LLK720851:LLL720852 LUY720851:LUZ720852 LVG720851:LVH720852 MEU720851:MEV720852 MFC720851:MFD720852 MOQ720851:MOR720852 MOY720851:MOZ720852 MYM720851:MYN720852 MYU720851:MYV720852 NII720851:NIJ720852 NIQ720851:NIR720852 NSE720851:NSF720852 NSM720851:NSN720852 OCA720851:OCB720852 OCI720851:OCJ720852 OLW720851:OLX720852 OME720851:OMF720852 OVS720851:OVT720852 OWA720851:OWB720852 PFO720851:PFP720852 PFW720851:PFX720852 PPK720851:PPL720852 PPS720851:PPT720852 PZG720851:PZH720852 PZO720851:PZP720852 QJC720851:QJD720852 QJK720851:QJL720852 QSY720851:QSZ720852 QTG720851:QTH720852 RCU720851:RCV720852 RDC720851:RDD720852 RMQ720851:RMR720852 RMY720851:RMZ720852 RWM720851:RWN720852 RWU720851:RWV720852 SGI720851:SGJ720852 SGQ720851:SGR720852 SQE720851:SQF720852 SQM720851:SQN720852 TAA720851:TAB720852 TAI720851:TAJ720852 TJW720851:TJX720852 TKE720851:TKF720852 TTS720851:TTT720852 TUA720851:TUB720852 UDO720851:UDP720852 UDW720851:UDX720852 UNK720851:UNL720852 UNS720851:UNT720852 UXG720851:UXH720852 UXO720851:UXP720852 VHC720851:VHD720852 VHK720851:VHL720852 VQY720851:VQZ720852 VRG720851:VRH720852 WAU720851:WAV720852 WBC720851:WBD720852 WKQ720851:WKR720852 WKY720851:WKZ720852 WUM720851:WUN720852 WUU720851:WUV720852 I786387:J786388 IA786387:IB786388 II786387:IJ786388 RW786387:RX786388 SE786387:SF786388 ABS786387:ABT786388 ACA786387:ACB786388 ALO786387:ALP786388 ALW786387:ALX786388 AVK786387:AVL786388 AVS786387:AVT786388 BFG786387:BFH786388 BFO786387:BFP786388 BPC786387:BPD786388 BPK786387:BPL786388 BYY786387:BYZ786388 BZG786387:BZH786388 CIU786387:CIV786388 CJC786387:CJD786388 CSQ786387:CSR786388 CSY786387:CSZ786388 DCM786387:DCN786388 DCU786387:DCV786388 DMI786387:DMJ786388 DMQ786387:DMR786388 DWE786387:DWF786388 DWM786387:DWN786388 EGA786387:EGB786388 EGI786387:EGJ786388 EPW786387:EPX786388 EQE786387:EQF786388 EZS786387:EZT786388 FAA786387:FAB786388 FJO786387:FJP786388 FJW786387:FJX786388 FTK786387:FTL786388 FTS786387:FTT786388 GDG786387:GDH786388 GDO786387:GDP786388 GNC786387:GND786388 GNK786387:GNL786388 GWY786387:GWZ786388 GXG786387:GXH786388 HGU786387:HGV786388 HHC786387:HHD786388 HQQ786387:HQR786388 HQY786387:HQZ786388 IAM786387:IAN786388 IAU786387:IAV786388 IKI786387:IKJ786388 IKQ786387:IKR786388 IUE786387:IUF786388 IUM786387:IUN786388 JEA786387:JEB786388 JEI786387:JEJ786388 JNW786387:JNX786388 JOE786387:JOF786388 JXS786387:JXT786388 JYA786387:JYB786388 KHO786387:KHP786388 KHW786387:KHX786388 KRK786387:KRL786388 KRS786387:KRT786388 LBG786387:LBH786388 LBO786387:LBP786388 LLC786387:LLD786388 LLK786387:LLL786388 LUY786387:LUZ786388 LVG786387:LVH786388 MEU786387:MEV786388 MFC786387:MFD786388 MOQ786387:MOR786388 MOY786387:MOZ786388 MYM786387:MYN786388 MYU786387:MYV786388 NII786387:NIJ786388 NIQ786387:NIR786388 NSE786387:NSF786388 NSM786387:NSN786388 OCA786387:OCB786388 OCI786387:OCJ786388 OLW786387:OLX786388 OME786387:OMF786388 OVS786387:OVT786388 OWA786387:OWB786388 PFO786387:PFP786388 PFW786387:PFX786388 PPK786387:PPL786388 PPS786387:PPT786388 PZG786387:PZH786388 PZO786387:PZP786388 QJC786387:QJD786388 QJK786387:QJL786388 QSY786387:QSZ786388 QTG786387:QTH786388 RCU786387:RCV786388 RDC786387:RDD786388 RMQ786387:RMR786388 RMY786387:RMZ786388 RWM786387:RWN786388 RWU786387:RWV786388 SGI786387:SGJ786388 SGQ786387:SGR786388 SQE786387:SQF786388 SQM786387:SQN786388 TAA786387:TAB786388 TAI786387:TAJ786388 TJW786387:TJX786388 TKE786387:TKF786388 TTS786387:TTT786388 TUA786387:TUB786388 UDO786387:UDP786388 UDW786387:UDX786388 UNK786387:UNL786388 UNS786387:UNT786388 UXG786387:UXH786388 UXO786387:UXP786388 VHC786387:VHD786388 VHK786387:VHL786388 VQY786387:VQZ786388 VRG786387:VRH786388 WAU786387:WAV786388 WBC786387:WBD786388 WKQ786387:WKR786388 WKY786387:WKZ786388 WUM786387:WUN786388 WUU786387:WUV786388 I851923:J851924 IA851923:IB851924 II851923:IJ851924 RW851923:RX851924 SE851923:SF851924 ABS851923:ABT851924 ACA851923:ACB851924 ALO851923:ALP851924 ALW851923:ALX851924 AVK851923:AVL851924 AVS851923:AVT851924 BFG851923:BFH851924 BFO851923:BFP851924 BPC851923:BPD851924 BPK851923:BPL851924 BYY851923:BYZ851924 BZG851923:BZH851924 CIU851923:CIV851924 CJC851923:CJD851924 CSQ851923:CSR851924 CSY851923:CSZ851924 DCM851923:DCN851924 DCU851923:DCV851924 DMI851923:DMJ851924 DMQ851923:DMR851924 DWE851923:DWF851924 DWM851923:DWN851924 EGA851923:EGB851924 EGI851923:EGJ851924 EPW851923:EPX851924 EQE851923:EQF851924 EZS851923:EZT851924 FAA851923:FAB851924 FJO851923:FJP851924 FJW851923:FJX851924 FTK851923:FTL851924 FTS851923:FTT851924 GDG851923:GDH851924 GDO851923:GDP851924 GNC851923:GND851924 GNK851923:GNL851924 GWY851923:GWZ851924 GXG851923:GXH851924 HGU851923:HGV851924 HHC851923:HHD851924 HQQ851923:HQR851924 HQY851923:HQZ851924 IAM851923:IAN851924 IAU851923:IAV851924 IKI851923:IKJ851924 IKQ851923:IKR851924 IUE851923:IUF851924 IUM851923:IUN851924 JEA851923:JEB851924 JEI851923:JEJ851924 JNW851923:JNX851924 JOE851923:JOF851924 JXS851923:JXT851924 JYA851923:JYB851924 KHO851923:KHP851924 KHW851923:KHX851924 KRK851923:KRL851924 KRS851923:KRT851924 LBG851923:LBH851924 LBO851923:LBP851924 LLC851923:LLD851924 LLK851923:LLL851924 LUY851923:LUZ851924 LVG851923:LVH851924 MEU851923:MEV851924 MFC851923:MFD851924 MOQ851923:MOR851924 MOY851923:MOZ851924 MYM851923:MYN851924 MYU851923:MYV851924 NII851923:NIJ851924 NIQ851923:NIR851924 NSE851923:NSF851924 NSM851923:NSN851924 OCA851923:OCB851924 OCI851923:OCJ851924 OLW851923:OLX851924 OME851923:OMF851924 OVS851923:OVT851924 OWA851923:OWB851924 PFO851923:PFP851924 PFW851923:PFX851924 PPK851923:PPL851924 PPS851923:PPT851924 PZG851923:PZH851924 PZO851923:PZP851924 QJC851923:QJD851924 QJK851923:QJL851924 QSY851923:QSZ851924 QTG851923:QTH851924 RCU851923:RCV851924 RDC851923:RDD851924 RMQ851923:RMR851924 RMY851923:RMZ851924 RWM851923:RWN851924 RWU851923:RWV851924 SGI851923:SGJ851924 SGQ851923:SGR851924 SQE851923:SQF851924 SQM851923:SQN851924 TAA851923:TAB851924 TAI851923:TAJ851924 TJW851923:TJX851924 TKE851923:TKF851924 TTS851923:TTT851924 TUA851923:TUB851924 UDO851923:UDP851924 UDW851923:UDX851924 UNK851923:UNL851924 UNS851923:UNT851924 UXG851923:UXH851924 UXO851923:UXP851924 VHC851923:VHD851924 VHK851923:VHL851924 VQY851923:VQZ851924 VRG851923:VRH851924 WAU851923:WAV851924 WBC851923:WBD851924 WKQ851923:WKR851924 WKY851923:WKZ851924 WUM851923:WUN851924 WUU851923:WUV851924 I917459:J917460 IA917459:IB917460 II917459:IJ917460 RW917459:RX917460 SE917459:SF917460 ABS917459:ABT917460 ACA917459:ACB917460 ALO917459:ALP917460 ALW917459:ALX917460 AVK917459:AVL917460 AVS917459:AVT917460 BFG917459:BFH917460 BFO917459:BFP917460 BPC917459:BPD917460 BPK917459:BPL917460 BYY917459:BYZ917460 BZG917459:BZH917460 CIU917459:CIV917460 CJC917459:CJD917460 CSQ917459:CSR917460 CSY917459:CSZ917460 DCM917459:DCN917460 DCU917459:DCV917460 DMI917459:DMJ917460 DMQ917459:DMR917460 DWE917459:DWF917460 DWM917459:DWN917460 EGA917459:EGB917460 EGI917459:EGJ917460 EPW917459:EPX917460 EQE917459:EQF917460 EZS917459:EZT917460 FAA917459:FAB917460 FJO917459:FJP917460 FJW917459:FJX917460 FTK917459:FTL917460 FTS917459:FTT917460 GDG917459:GDH917460 GDO917459:GDP917460 GNC917459:GND917460 GNK917459:GNL917460 GWY917459:GWZ917460 GXG917459:GXH917460 HGU917459:HGV917460 HHC917459:HHD917460 HQQ917459:HQR917460 HQY917459:HQZ917460 IAM917459:IAN917460 IAU917459:IAV917460 IKI917459:IKJ917460 IKQ917459:IKR917460 IUE917459:IUF917460 IUM917459:IUN917460 JEA917459:JEB917460 JEI917459:JEJ917460 JNW917459:JNX917460 JOE917459:JOF917460 JXS917459:JXT917460 JYA917459:JYB917460 KHO917459:KHP917460 KHW917459:KHX917460 KRK917459:KRL917460 KRS917459:KRT917460 LBG917459:LBH917460 LBO917459:LBP917460 LLC917459:LLD917460 LLK917459:LLL917460 LUY917459:LUZ917460 LVG917459:LVH917460 MEU917459:MEV917460 MFC917459:MFD917460 MOQ917459:MOR917460 MOY917459:MOZ917460 MYM917459:MYN917460 MYU917459:MYV917460 NII917459:NIJ917460 NIQ917459:NIR917460 NSE917459:NSF917460 NSM917459:NSN917460 OCA917459:OCB917460 OCI917459:OCJ917460 OLW917459:OLX917460 OME917459:OMF917460 OVS917459:OVT917460 OWA917459:OWB917460 PFO917459:PFP917460 PFW917459:PFX917460 PPK917459:PPL917460 PPS917459:PPT917460 PZG917459:PZH917460 PZO917459:PZP917460 QJC917459:QJD917460 QJK917459:QJL917460 QSY917459:QSZ917460 QTG917459:QTH917460 RCU917459:RCV917460 RDC917459:RDD917460 RMQ917459:RMR917460 RMY917459:RMZ917460 RWM917459:RWN917460 RWU917459:RWV917460 SGI917459:SGJ917460 SGQ917459:SGR917460 SQE917459:SQF917460 SQM917459:SQN917460 TAA917459:TAB917460 TAI917459:TAJ917460 TJW917459:TJX917460 TKE917459:TKF917460 TTS917459:TTT917460 TUA917459:TUB917460 UDO917459:UDP917460 UDW917459:UDX917460 UNK917459:UNL917460 UNS917459:UNT917460 UXG917459:UXH917460 UXO917459:UXP917460 VHC917459:VHD917460 VHK917459:VHL917460 VQY917459:VQZ917460 VRG917459:VRH917460 WAU917459:WAV917460 WBC917459:WBD917460 WKQ917459:WKR917460 WKY917459:WKZ917460 WUM917459:WUN917460 WUU917459:WUV917460 I982995:J982996 IA982995:IB982996 II982995:IJ982996 RW982995:RX982996 SE982995:SF982996 ABS982995:ABT982996 ACA982995:ACB982996 ALO982995:ALP982996 ALW982995:ALX982996 AVK982995:AVL982996 AVS982995:AVT982996 BFG982995:BFH982996 BFO982995:BFP982996 BPC982995:BPD982996 BPK982995:BPL982996 BYY982995:BYZ982996 BZG982995:BZH982996 CIU982995:CIV982996 CJC982995:CJD982996 CSQ982995:CSR982996 CSY982995:CSZ982996 DCM982995:DCN982996 DCU982995:DCV982996 DMI982995:DMJ982996 DMQ982995:DMR982996 DWE982995:DWF982996 DWM982995:DWN982996 EGA982995:EGB982996 EGI982995:EGJ982996 EPW982995:EPX982996 EQE982995:EQF982996 EZS982995:EZT982996 FAA982995:FAB982996 FJO982995:FJP982996 FJW982995:FJX982996 FTK982995:FTL982996 FTS982995:FTT982996 GDG982995:GDH982996 GDO982995:GDP982996 GNC982995:GND982996 GNK982995:GNL982996 GWY982995:GWZ982996 GXG982995:GXH982996 HGU982995:HGV982996 HHC982995:HHD982996 HQQ982995:HQR982996 HQY982995:HQZ982996 IAM982995:IAN982996 IAU982995:IAV982996 IKI982995:IKJ982996 IKQ982995:IKR982996 IUE982995:IUF982996 IUM982995:IUN982996 JEA982995:JEB982996 JEI982995:JEJ982996 JNW982995:JNX982996 JOE982995:JOF982996 JXS982995:JXT982996 JYA982995:JYB982996 KHO982995:KHP982996 KHW982995:KHX982996 KRK982995:KRL982996 KRS982995:KRT982996 LBG982995:LBH982996 LBO982995:LBP982996 LLC982995:LLD982996 LLK982995:LLL982996 LUY982995:LUZ982996 LVG982995:LVH982996 MEU982995:MEV982996 MFC982995:MFD982996 MOQ982995:MOR982996 MOY982995:MOZ982996 MYM982995:MYN982996 MYU982995:MYV982996 NII982995:NIJ982996 NIQ982995:NIR982996 NSE982995:NSF982996 NSM982995:NSN982996 OCA982995:OCB982996 OCI982995:OCJ982996 OLW982995:OLX982996 OME982995:OMF982996 OVS982995:OVT982996 OWA982995:OWB982996 PFO982995:PFP982996 PFW982995:PFX982996 PPK982995:PPL982996 PPS982995:PPT982996 PZG982995:PZH982996 PZO982995:PZP982996 QJC982995:QJD982996 QJK982995:QJL982996 QSY982995:QSZ982996 QTG982995:QTH982996 RCU982995:RCV982996 RDC982995:RDD982996 RMQ982995:RMR982996 RMY982995:RMZ982996 RWM982995:RWN982996 RWU982995:RWV982996 SGI982995:SGJ982996 SGQ982995:SGR982996 SQE982995:SQF982996 SQM982995:SQN982996 TAA982995:TAB982996 TAI982995:TAJ982996 TJW982995:TJX982996 TKE982995:TKF982996 TTS982995:TTT982996 TUA982995:TUB982996 UDO982995:UDP982996 UDW982995:UDX982996 UNK982995:UNL982996 UNS982995:UNT982996 UXG982995:UXH982996 UXO982995:UXP982996 VHC982995:VHD982996 VHK982995:VHL982996 VQY982995:VQZ982996 VRG982995:VRH982996 WAU982995:WAV982996 WBC982995:WBD982996 WKQ982995:WKR982996 WKY982995:WKZ982996 WUM982995:WUN982996 WUU982995:WUV982996 E65491:F65493 E262099:F262101 E458707:F458709 E655315:F655317 E851923:F851925 B65491:C65492 B131027:C131028 B196563:C196564 B262099:C262100 B327635:C327636 B393171:C393172 B458707:C458708 B524243:C524244 B589779:C589780 B655315:C655316 B720851:C720852 B786387:C786388 B851923:C851924 B917459:C917460 B982995:C982996 I65548:J65579 II65548:IJ65579 SE65548:SF65579 ACA65548:ACB65579 ALW65548:ALX65579 AVS65548:AVT65579 BFO65548:BFP65579 BPK65548:BPL65579 BZG65548:BZH65579 CJC65548:CJD65579 CSY65548:CSZ65579 DCU65548:DCV65579 DMQ65548:DMR65579 DWM65548:DWN65579 EGI65548:EGJ65579 EQE65548:EQF65579 FAA65548:FAB65579 FJW65548:FJX65579 FTS65548:FTT65579 GDO65548:GDP65579 GNK65548:GNL65579 GXG65548:GXH65579 HHC65548:HHD65579 HQY65548:HQZ65579 IAU65548:IAV65579 IKQ65548:IKR65579 IUM65548:IUN65579 JEI65548:JEJ65579 JOE65548:JOF65579 JYA65548:JYB65579 KHW65548:KHX65579 KRS65548:KRT65579 LBO65548:LBP65579 LLK65548:LLL65579 LVG65548:LVH65579 MFC65548:MFD65579 MOY65548:MOZ65579 MYU65548:MYV65579 NIQ65548:NIR65579 NSM65548:NSN65579 OCI65548:OCJ65579 OME65548:OMF65579 OWA65548:OWB65579 PFW65548:PFX65579 PPS65548:PPT65579 PZO65548:PZP65579 QJK65548:QJL65579 QTG65548:QTH65579 RDC65548:RDD65579 RMY65548:RMZ65579 RWU65548:RWV65579 SGQ65548:SGR65579 SQM65548:SQN65579 TAI65548:TAJ65579 TKE65548:TKF65579 TUA65548:TUB65579 UDW65548:UDX65579 UNS65548:UNT65579 UXO65548:UXP65579 VHK65548:VHL65579 VRG65548:VRH65579 WBC65548:WBD65579 WKY65548:WKZ65579 WUU65548:WUV65579 I131084:J131115 II131084:IJ131115 SE131084:SF131115 ACA131084:ACB131115 ALW131084:ALX131115 AVS131084:AVT131115 BFO131084:BFP131115 BPK131084:BPL131115 BZG131084:BZH131115 CJC131084:CJD131115 CSY131084:CSZ131115 DCU131084:DCV131115 DMQ131084:DMR131115 DWM131084:DWN131115 EGI131084:EGJ131115 EQE131084:EQF131115 FAA131084:FAB131115 FJW131084:FJX131115 FTS131084:FTT131115 GDO131084:GDP131115 GNK131084:GNL131115 GXG131084:GXH131115 HHC131084:HHD131115 HQY131084:HQZ131115 IAU131084:IAV131115 IKQ131084:IKR131115 IUM131084:IUN131115 JEI131084:JEJ131115 JOE131084:JOF131115 JYA131084:JYB131115 KHW131084:KHX131115 KRS131084:KRT131115 LBO131084:LBP131115 LLK131084:LLL131115 LVG131084:LVH131115 MFC131084:MFD131115 MOY131084:MOZ131115 MYU131084:MYV131115 NIQ131084:NIR131115 NSM131084:NSN131115 OCI131084:OCJ131115 OME131084:OMF131115 OWA131084:OWB131115 PFW131084:PFX131115 PPS131084:PPT131115 PZO131084:PZP131115 QJK131084:QJL131115 QTG131084:QTH131115 RDC131084:RDD131115 RMY131084:RMZ131115 RWU131084:RWV131115 SGQ131084:SGR131115 SQM131084:SQN131115 TAI131084:TAJ131115 TKE131084:TKF131115 TUA131084:TUB131115 UDW131084:UDX131115 UNS131084:UNT131115 UXO131084:UXP131115 VHK131084:VHL131115 VRG131084:VRH131115 WBC131084:WBD131115 WKY131084:WKZ131115 WUU131084:WUV131115 I196620:J196651 II196620:IJ196651 SE196620:SF196651 ACA196620:ACB196651 ALW196620:ALX196651 AVS196620:AVT196651 BFO196620:BFP196651 BPK196620:BPL196651 BZG196620:BZH196651 CJC196620:CJD196651 CSY196620:CSZ196651 DCU196620:DCV196651 DMQ196620:DMR196651 DWM196620:DWN196651 EGI196620:EGJ196651 EQE196620:EQF196651 FAA196620:FAB196651 FJW196620:FJX196651 FTS196620:FTT196651 GDO196620:GDP196651 GNK196620:GNL196651 GXG196620:GXH196651 HHC196620:HHD196651 HQY196620:HQZ196651 IAU196620:IAV196651 IKQ196620:IKR196651 IUM196620:IUN196651 JEI196620:JEJ196651 JOE196620:JOF196651 JYA196620:JYB196651 KHW196620:KHX196651 KRS196620:KRT196651 LBO196620:LBP196651 LLK196620:LLL196651 LVG196620:LVH196651 MFC196620:MFD196651 MOY196620:MOZ196651 MYU196620:MYV196651 NIQ196620:NIR196651 NSM196620:NSN196651 OCI196620:OCJ196651 OME196620:OMF196651 OWA196620:OWB196651 PFW196620:PFX196651 PPS196620:PPT196651 PZO196620:PZP196651 QJK196620:QJL196651 QTG196620:QTH196651 RDC196620:RDD196651 RMY196620:RMZ196651 RWU196620:RWV196651 SGQ196620:SGR196651 SQM196620:SQN196651 TAI196620:TAJ196651 TKE196620:TKF196651 TUA196620:TUB196651 UDW196620:UDX196651 UNS196620:UNT196651 UXO196620:UXP196651 VHK196620:VHL196651 VRG196620:VRH196651 WBC196620:WBD196651 WKY196620:WKZ196651 WUU196620:WUV196651 I262156:J262187 II262156:IJ262187 SE262156:SF262187 ACA262156:ACB262187 ALW262156:ALX262187 AVS262156:AVT262187 BFO262156:BFP262187 BPK262156:BPL262187 BZG262156:BZH262187 CJC262156:CJD262187 CSY262156:CSZ262187 DCU262156:DCV262187 DMQ262156:DMR262187 DWM262156:DWN262187 EGI262156:EGJ262187 EQE262156:EQF262187 FAA262156:FAB262187 FJW262156:FJX262187 FTS262156:FTT262187 GDO262156:GDP262187 GNK262156:GNL262187 GXG262156:GXH262187 HHC262156:HHD262187 HQY262156:HQZ262187 IAU262156:IAV262187 IKQ262156:IKR262187 IUM262156:IUN262187 JEI262156:JEJ262187 JOE262156:JOF262187 JYA262156:JYB262187 KHW262156:KHX262187 KRS262156:KRT262187 LBO262156:LBP262187 LLK262156:LLL262187 LVG262156:LVH262187 MFC262156:MFD262187 MOY262156:MOZ262187 MYU262156:MYV262187 NIQ262156:NIR262187 NSM262156:NSN262187 OCI262156:OCJ262187 OME262156:OMF262187 OWA262156:OWB262187 PFW262156:PFX262187 PPS262156:PPT262187 PZO262156:PZP262187 QJK262156:QJL262187 QTG262156:QTH262187 RDC262156:RDD262187 RMY262156:RMZ262187 RWU262156:RWV262187 SGQ262156:SGR262187 SQM262156:SQN262187 TAI262156:TAJ262187 TKE262156:TKF262187 TUA262156:TUB262187 UDW262156:UDX262187 UNS262156:UNT262187 UXO262156:UXP262187 VHK262156:VHL262187 VRG262156:VRH262187 WBC262156:WBD262187 WKY262156:WKZ262187 WUU262156:WUV262187 I327692:J327723 II327692:IJ327723 SE327692:SF327723 ACA327692:ACB327723 ALW327692:ALX327723 AVS327692:AVT327723 BFO327692:BFP327723 BPK327692:BPL327723 BZG327692:BZH327723 CJC327692:CJD327723 CSY327692:CSZ327723 DCU327692:DCV327723 DMQ327692:DMR327723 DWM327692:DWN327723 EGI327692:EGJ327723 EQE327692:EQF327723 FAA327692:FAB327723 FJW327692:FJX327723 FTS327692:FTT327723 GDO327692:GDP327723 GNK327692:GNL327723 GXG327692:GXH327723 HHC327692:HHD327723 HQY327692:HQZ327723 IAU327692:IAV327723 IKQ327692:IKR327723 IUM327692:IUN327723 JEI327692:JEJ327723 JOE327692:JOF327723 JYA327692:JYB327723 KHW327692:KHX327723 KRS327692:KRT327723 LBO327692:LBP327723 LLK327692:LLL327723 LVG327692:LVH327723 MFC327692:MFD327723 MOY327692:MOZ327723 MYU327692:MYV327723 NIQ327692:NIR327723 NSM327692:NSN327723 OCI327692:OCJ327723 OME327692:OMF327723 OWA327692:OWB327723 PFW327692:PFX327723 PPS327692:PPT327723 PZO327692:PZP327723 QJK327692:QJL327723 QTG327692:QTH327723 RDC327692:RDD327723 RMY327692:RMZ327723 RWU327692:RWV327723 SGQ327692:SGR327723 SQM327692:SQN327723 TAI327692:TAJ327723 TKE327692:TKF327723 TUA327692:TUB327723 UDW327692:UDX327723 UNS327692:UNT327723 UXO327692:UXP327723 VHK327692:VHL327723 VRG327692:VRH327723 WBC327692:WBD327723 WKY327692:WKZ327723 WUU327692:WUV327723 I393228:J393259 II393228:IJ393259 SE393228:SF393259 ACA393228:ACB393259 ALW393228:ALX393259 AVS393228:AVT393259 BFO393228:BFP393259 BPK393228:BPL393259 BZG393228:BZH393259 CJC393228:CJD393259 CSY393228:CSZ393259 DCU393228:DCV393259 DMQ393228:DMR393259 DWM393228:DWN393259 EGI393228:EGJ393259 EQE393228:EQF393259 FAA393228:FAB393259 FJW393228:FJX393259 FTS393228:FTT393259 GDO393228:GDP393259 GNK393228:GNL393259 GXG393228:GXH393259 HHC393228:HHD393259 HQY393228:HQZ393259 IAU393228:IAV393259 IKQ393228:IKR393259 IUM393228:IUN393259 JEI393228:JEJ393259 JOE393228:JOF393259 JYA393228:JYB393259 KHW393228:KHX393259 KRS393228:KRT393259 LBO393228:LBP393259 LLK393228:LLL393259 LVG393228:LVH393259 MFC393228:MFD393259 MOY393228:MOZ393259 MYU393228:MYV393259 NIQ393228:NIR393259 NSM393228:NSN393259 OCI393228:OCJ393259 OME393228:OMF393259 OWA393228:OWB393259 PFW393228:PFX393259 PPS393228:PPT393259 PZO393228:PZP393259 QJK393228:QJL393259 QTG393228:QTH393259 RDC393228:RDD393259 RMY393228:RMZ393259 RWU393228:RWV393259 SGQ393228:SGR393259 SQM393228:SQN393259 TAI393228:TAJ393259 TKE393228:TKF393259 TUA393228:TUB393259 UDW393228:UDX393259 UNS393228:UNT393259 UXO393228:UXP393259 VHK393228:VHL393259 VRG393228:VRH393259 WBC393228:WBD393259 WKY393228:WKZ393259 WUU393228:WUV393259 I458764:J458795 II458764:IJ458795 SE458764:SF458795 ACA458764:ACB458795 ALW458764:ALX458795 AVS458764:AVT458795 BFO458764:BFP458795 BPK458764:BPL458795 BZG458764:BZH458795 CJC458764:CJD458795 CSY458764:CSZ458795 DCU458764:DCV458795 DMQ458764:DMR458795 DWM458764:DWN458795 EGI458764:EGJ458795 EQE458764:EQF458795 FAA458764:FAB458795 FJW458764:FJX458795 FTS458764:FTT458795 GDO458764:GDP458795 GNK458764:GNL458795 GXG458764:GXH458795 HHC458764:HHD458795 HQY458764:HQZ458795 IAU458764:IAV458795 IKQ458764:IKR458795 IUM458764:IUN458795 JEI458764:JEJ458795 JOE458764:JOF458795 JYA458764:JYB458795 KHW458764:KHX458795 KRS458764:KRT458795 LBO458764:LBP458795 LLK458764:LLL458795 LVG458764:LVH458795 MFC458764:MFD458795 MOY458764:MOZ458795 MYU458764:MYV458795 NIQ458764:NIR458795 NSM458764:NSN458795 OCI458764:OCJ458795 OME458764:OMF458795 OWA458764:OWB458795 PFW458764:PFX458795 PPS458764:PPT458795 PZO458764:PZP458795 QJK458764:QJL458795 QTG458764:QTH458795 RDC458764:RDD458795 RMY458764:RMZ458795 RWU458764:RWV458795 SGQ458764:SGR458795 SQM458764:SQN458795 TAI458764:TAJ458795 TKE458764:TKF458795 TUA458764:TUB458795 UDW458764:UDX458795 UNS458764:UNT458795 UXO458764:UXP458795 VHK458764:VHL458795 VRG458764:VRH458795 WBC458764:WBD458795 WKY458764:WKZ458795 WUU458764:WUV458795 I524300:J524331 II524300:IJ524331 SE524300:SF524331 ACA524300:ACB524331 ALW524300:ALX524331 AVS524300:AVT524331 BFO524300:BFP524331 BPK524300:BPL524331 BZG524300:BZH524331 CJC524300:CJD524331 CSY524300:CSZ524331 DCU524300:DCV524331 DMQ524300:DMR524331 DWM524300:DWN524331 EGI524300:EGJ524331 EQE524300:EQF524331 FAA524300:FAB524331 FJW524300:FJX524331 FTS524300:FTT524331 GDO524300:GDP524331 GNK524300:GNL524331 GXG524300:GXH524331 HHC524300:HHD524331 HQY524300:HQZ524331 IAU524300:IAV524331 IKQ524300:IKR524331 IUM524300:IUN524331 JEI524300:JEJ524331 JOE524300:JOF524331 JYA524300:JYB524331 KHW524300:KHX524331 KRS524300:KRT524331 LBO524300:LBP524331 LLK524300:LLL524331 LVG524300:LVH524331 MFC524300:MFD524331 MOY524300:MOZ524331 MYU524300:MYV524331 NIQ524300:NIR524331 NSM524300:NSN524331 OCI524300:OCJ524331 OME524300:OMF524331 OWA524300:OWB524331 PFW524300:PFX524331 PPS524300:PPT524331 PZO524300:PZP524331 QJK524300:QJL524331 QTG524300:QTH524331 RDC524300:RDD524331 RMY524300:RMZ524331 RWU524300:RWV524331 SGQ524300:SGR524331 SQM524300:SQN524331 TAI524300:TAJ524331 TKE524300:TKF524331 TUA524300:TUB524331 UDW524300:UDX524331 UNS524300:UNT524331 UXO524300:UXP524331 VHK524300:VHL524331 VRG524300:VRH524331 WBC524300:WBD524331 WKY524300:WKZ524331 WUU524300:WUV524331 I589836:J589867 II589836:IJ589867 SE589836:SF589867 ACA589836:ACB589867 ALW589836:ALX589867 AVS589836:AVT589867 BFO589836:BFP589867 BPK589836:BPL589867 BZG589836:BZH589867 CJC589836:CJD589867 CSY589836:CSZ589867 DCU589836:DCV589867 DMQ589836:DMR589867 DWM589836:DWN589867 EGI589836:EGJ589867 EQE589836:EQF589867 FAA589836:FAB589867 FJW589836:FJX589867 FTS589836:FTT589867 GDO589836:GDP589867 GNK589836:GNL589867 GXG589836:GXH589867 HHC589836:HHD589867 HQY589836:HQZ589867 IAU589836:IAV589867 IKQ589836:IKR589867 IUM589836:IUN589867 JEI589836:JEJ589867 JOE589836:JOF589867 JYA589836:JYB589867 KHW589836:KHX589867 KRS589836:KRT589867 LBO589836:LBP589867 LLK589836:LLL589867 LVG589836:LVH589867 MFC589836:MFD589867 MOY589836:MOZ589867 MYU589836:MYV589867 NIQ589836:NIR589867 NSM589836:NSN589867 OCI589836:OCJ589867 OME589836:OMF589867 OWA589836:OWB589867 PFW589836:PFX589867 PPS589836:PPT589867 PZO589836:PZP589867 QJK589836:QJL589867 QTG589836:QTH589867 RDC589836:RDD589867 RMY589836:RMZ589867 RWU589836:RWV589867 SGQ589836:SGR589867 SQM589836:SQN589867 TAI589836:TAJ589867 TKE589836:TKF589867 TUA589836:TUB589867 UDW589836:UDX589867 UNS589836:UNT589867 UXO589836:UXP589867 VHK589836:VHL589867 VRG589836:VRH589867 WBC589836:WBD589867 WKY589836:WKZ589867 WUU589836:WUV589867 I655372:J655403 II655372:IJ655403 SE655372:SF655403 ACA655372:ACB655403 ALW655372:ALX655403 AVS655372:AVT655403 BFO655372:BFP655403 BPK655372:BPL655403 BZG655372:BZH655403 CJC655372:CJD655403 CSY655372:CSZ655403 DCU655372:DCV655403 DMQ655372:DMR655403 DWM655372:DWN655403 EGI655372:EGJ655403 EQE655372:EQF655403 FAA655372:FAB655403 FJW655372:FJX655403 FTS655372:FTT655403 GDO655372:GDP655403 GNK655372:GNL655403 GXG655372:GXH655403 HHC655372:HHD655403 HQY655372:HQZ655403 IAU655372:IAV655403 IKQ655372:IKR655403 IUM655372:IUN655403 JEI655372:JEJ655403 JOE655372:JOF655403 JYA655372:JYB655403 KHW655372:KHX655403 KRS655372:KRT655403 LBO655372:LBP655403 LLK655372:LLL655403 LVG655372:LVH655403 MFC655372:MFD655403 MOY655372:MOZ655403 MYU655372:MYV655403 NIQ655372:NIR655403 NSM655372:NSN655403 OCI655372:OCJ655403 OME655372:OMF655403 OWA655372:OWB655403 PFW655372:PFX655403 PPS655372:PPT655403 PZO655372:PZP655403 QJK655372:QJL655403 QTG655372:QTH655403 RDC655372:RDD655403 RMY655372:RMZ655403 RWU655372:RWV655403 SGQ655372:SGR655403 SQM655372:SQN655403 TAI655372:TAJ655403 TKE655372:TKF655403 TUA655372:TUB655403 UDW655372:UDX655403 UNS655372:UNT655403 UXO655372:UXP655403 VHK655372:VHL655403 VRG655372:VRH655403 WBC655372:WBD655403 WKY655372:WKZ655403 WUU655372:WUV655403 I720908:J720939 II720908:IJ720939 SE720908:SF720939 ACA720908:ACB720939 ALW720908:ALX720939 AVS720908:AVT720939 BFO720908:BFP720939 BPK720908:BPL720939 BZG720908:BZH720939 CJC720908:CJD720939 CSY720908:CSZ720939 DCU720908:DCV720939 DMQ720908:DMR720939 DWM720908:DWN720939 EGI720908:EGJ720939 EQE720908:EQF720939 FAA720908:FAB720939 FJW720908:FJX720939 FTS720908:FTT720939 GDO720908:GDP720939 GNK720908:GNL720939 GXG720908:GXH720939 HHC720908:HHD720939 HQY720908:HQZ720939 IAU720908:IAV720939 IKQ720908:IKR720939 IUM720908:IUN720939 JEI720908:JEJ720939 JOE720908:JOF720939 JYA720908:JYB720939 KHW720908:KHX720939 KRS720908:KRT720939 LBO720908:LBP720939 LLK720908:LLL720939 LVG720908:LVH720939 MFC720908:MFD720939 MOY720908:MOZ720939 MYU720908:MYV720939 NIQ720908:NIR720939 NSM720908:NSN720939 OCI720908:OCJ720939 OME720908:OMF720939 OWA720908:OWB720939 PFW720908:PFX720939 PPS720908:PPT720939 PZO720908:PZP720939 QJK720908:QJL720939 QTG720908:QTH720939 RDC720908:RDD720939 RMY720908:RMZ720939 RWU720908:RWV720939 SGQ720908:SGR720939 SQM720908:SQN720939 TAI720908:TAJ720939 TKE720908:TKF720939 TUA720908:TUB720939 UDW720908:UDX720939 UNS720908:UNT720939 UXO720908:UXP720939 VHK720908:VHL720939 VRG720908:VRH720939 WBC720908:WBD720939 WKY720908:WKZ720939 WUU720908:WUV720939 I786444:J786475 II786444:IJ786475 SE786444:SF786475 ACA786444:ACB786475 ALW786444:ALX786475 AVS786444:AVT786475 BFO786444:BFP786475 BPK786444:BPL786475 BZG786444:BZH786475 CJC786444:CJD786475 CSY786444:CSZ786475 DCU786444:DCV786475 DMQ786444:DMR786475 DWM786444:DWN786475 EGI786444:EGJ786475 EQE786444:EQF786475 FAA786444:FAB786475 FJW786444:FJX786475 FTS786444:FTT786475 GDO786444:GDP786475 GNK786444:GNL786475 GXG786444:GXH786475 HHC786444:HHD786475 HQY786444:HQZ786475 IAU786444:IAV786475 IKQ786444:IKR786475 IUM786444:IUN786475 JEI786444:JEJ786475 JOE786444:JOF786475 JYA786444:JYB786475 KHW786444:KHX786475 KRS786444:KRT786475 LBO786444:LBP786475 LLK786444:LLL786475 LVG786444:LVH786475 MFC786444:MFD786475 MOY786444:MOZ786475 MYU786444:MYV786475 NIQ786444:NIR786475 NSM786444:NSN786475 OCI786444:OCJ786475 OME786444:OMF786475 OWA786444:OWB786475 PFW786444:PFX786475 PPS786444:PPT786475 PZO786444:PZP786475 QJK786444:QJL786475 QTG786444:QTH786475 RDC786444:RDD786475 RMY786444:RMZ786475 RWU786444:RWV786475 SGQ786444:SGR786475 SQM786444:SQN786475 TAI786444:TAJ786475 TKE786444:TKF786475 TUA786444:TUB786475 UDW786444:UDX786475 UNS786444:UNT786475 UXO786444:UXP786475 VHK786444:VHL786475 VRG786444:VRH786475 WBC786444:WBD786475 WKY786444:WKZ786475 WUU786444:WUV786475 I851980:J852011 II851980:IJ852011 SE851980:SF852011 ACA851980:ACB852011 ALW851980:ALX852011 AVS851980:AVT852011 BFO851980:BFP852011 BPK851980:BPL852011 BZG851980:BZH852011 CJC851980:CJD852011 CSY851980:CSZ852011 DCU851980:DCV852011 DMQ851980:DMR852011 DWM851980:DWN852011 EGI851980:EGJ852011 EQE851980:EQF852011 FAA851980:FAB852011 FJW851980:FJX852011 FTS851980:FTT852011 GDO851980:GDP852011 GNK851980:GNL852011 GXG851980:GXH852011 HHC851980:HHD852011 HQY851980:HQZ852011 IAU851980:IAV852011 IKQ851980:IKR852011 IUM851980:IUN852011 JEI851980:JEJ852011 JOE851980:JOF852011 JYA851980:JYB852011 KHW851980:KHX852011 KRS851980:KRT852011 LBO851980:LBP852011 LLK851980:LLL852011 LVG851980:LVH852011 MFC851980:MFD852011 MOY851980:MOZ852011 MYU851980:MYV852011 NIQ851980:NIR852011 NSM851980:NSN852011 OCI851980:OCJ852011 OME851980:OMF852011 OWA851980:OWB852011 PFW851980:PFX852011 PPS851980:PPT852011 PZO851980:PZP852011 QJK851980:QJL852011 QTG851980:QTH852011 RDC851980:RDD852011 RMY851980:RMZ852011 RWU851980:RWV852011 SGQ851980:SGR852011 SQM851980:SQN852011 TAI851980:TAJ852011 TKE851980:TKF852011 TUA851980:TUB852011 UDW851980:UDX852011 UNS851980:UNT852011 UXO851980:UXP852011 VHK851980:VHL852011 VRG851980:VRH852011 WBC851980:WBD852011 WKY851980:WKZ852011 WUU851980:WUV852011 I917516:J917547 II917516:IJ917547 SE917516:SF917547 ACA917516:ACB917547 ALW917516:ALX917547 AVS917516:AVT917547 BFO917516:BFP917547 BPK917516:BPL917547 BZG917516:BZH917547 CJC917516:CJD917547 CSY917516:CSZ917547 DCU917516:DCV917547 DMQ917516:DMR917547 DWM917516:DWN917547 EGI917516:EGJ917547 EQE917516:EQF917547 FAA917516:FAB917547 FJW917516:FJX917547 FTS917516:FTT917547 GDO917516:GDP917547 GNK917516:GNL917547 GXG917516:GXH917547 HHC917516:HHD917547 HQY917516:HQZ917547 IAU917516:IAV917547 IKQ917516:IKR917547 IUM917516:IUN917547 JEI917516:JEJ917547 JOE917516:JOF917547 JYA917516:JYB917547 KHW917516:KHX917547 KRS917516:KRT917547 LBO917516:LBP917547 LLK917516:LLL917547 LVG917516:LVH917547 MFC917516:MFD917547 MOY917516:MOZ917547 MYU917516:MYV917547 NIQ917516:NIR917547 NSM917516:NSN917547 OCI917516:OCJ917547 OME917516:OMF917547 OWA917516:OWB917547 PFW917516:PFX917547 PPS917516:PPT917547 PZO917516:PZP917547 QJK917516:QJL917547 QTG917516:QTH917547 RDC917516:RDD917547 RMY917516:RMZ917547 RWU917516:RWV917547 SGQ917516:SGR917547 SQM917516:SQN917547 TAI917516:TAJ917547 TKE917516:TKF917547 TUA917516:TUB917547 UDW917516:UDX917547 UNS917516:UNT917547 UXO917516:UXP917547 VHK917516:VHL917547 VRG917516:VRH917547 WBC917516:WBD917547 WKY917516:WKZ917547 WUU917516:WUV917547 I983052:J983083 II983052:IJ983083 SE983052:SF983083 ACA983052:ACB983083 ALW983052:ALX983083 AVS983052:AVT983083 BFO983052:BFP983083 BPK983052:BPL983083 BZG983052:BZH983083 CJC983052:CJD983083 CSY983052:CSZ983083 DCU983052:DCV983083 DMQ983052:DMR983083 DWM983052:DWN983083 EGI983052:EGJ983083 EQE983052:EQF983083 FAA983052:FAB983083 FJW983052:FJX983083 FTS983052:FTT983083 GDO983052:GDP983083 GNK983052:GNL983083 GXG983052:GXH983083 HHC983052:HHD983083 HQY983052:HQZ983083 IAU983052:IAV983083 IKQ983052:IKR983083 IUM983052:IUN983083 JEI983052:JEJ983083 JOE983052:JOF983083 JYA983052:JYB983083 KHW983052:KHX983083 KRS983052:KRT983083 LBO983052:LBP983083 LLK983052:LLL983083 LVG983052:LVH983083 MFC983052:MFD983083 MOY983052:MOZ983083 MYU983052:MYV983083 NIQ983052:NIR983083 NSM983052:NSN983083 OCI983052:OCJ983083 OME983052:OMF983083 OWA983052:OWB983083 PFW983052:PFX983083 PPS983052:PPT983083 PZO983052:PZP983083 QJK983052:QJL983083 QTG983052:QTH983083 RDC983052:RDD983083 RMY983052:RMZ983083 RWU983052:RWV983083 SGQ983052:SGR983083 SQM983052:SQN983083 TAI983052:TAJ983083 TKE983052:TKF983083 TUA983052:TUB983083 UDW983052:UDX983083 UNS983052:UNT983083 UXO983052:UXP983083 VHK983052:VHL983083 VRG983052:VRH983083 WBC983052:WBD983083 WKY983052:WKZ983083 WUU983052:WUV983083 K65492:N65493 K131028:N131029 K196564:N196565 K262100:N262101 K327636:N327637 K393172:N393173 K458708:N458709 K524244:N524245 K589780:N589781 K655316:N655317 K720852:N720853 K786388:N786389 K851924:N851925 K917460:N917461 K982996:N982997 IK65492:IO65493 BFQ65492:BFU65493 DCW65492:DDA65493 FAC65492:FAG65493 GXI65492:GXM65493 IUO65492:IUS65493 KRU65492:KRY65493 MPA65492:MPE65493 OMG65492:OMK65493 QJM65492:QJQ65493 SGS65492:SGW65493 UDY65492:UEC65493 WBE65492:WBI65493 IK131028:IO131029 BFQ131028:BFU131029 DCW131028:DDA131029 FAC131028:FAG131029 GXI131028:GXM131029 IUO131028:IUS131029 KRU131028:KRY131029 MPA131028:MPE131029 OMG131028:OMK131029 QJM131028:QJQ131029 SGS131028:SGW131029 UDY131028:UEC131029 WBE131028:WBI131029 IK196564:IO196565 BFQ196564:BFU196565 DCW196564:DDA196565 FAC196564:FAG196565 GXI196564:GXM196565 IUO196564:IUS196565 KRU196564:KRY196565 MPA196564:MPE196565 OMG196564:OMK196565 QJM196564:QJQ196565 SGS196564:SGW196565 UDY196564:UEC196565 WBE196564:WBI196565 IK262100:IO262101 BFQ262100:BFU262101 DCW262100:DDA262101 FAC262100:FAG262101 GXI262100:GXM262101 IUO262100:IUS262101 KRU262100:KRY262101 MPA262100:MPE262101 OMG262100:OMK262101 QJM262100:QJQ262101 SGS262100:SGW262101 UDY262100:UEC262101 WBE262100:WBI262101 IK327636:IO327637 BFQ327636:BFU327637 DCW327636:DDA327637 FAC327636:FAG327637 GXI327636:GXM327637 IUO327636:IUS327637 KRU327636:KRY327637 MPA327636:MPE327637 OMG327636:OMK327637 QJM327636:QJQ327637 SGS327636:SGW327637 UDY327636:UEC327637 WBE327636:WBI327637 IK393172:IO393173 BFQ393172:BFU393173 DCW393172:DDA393173 FAC393172:FAG393173 GXI393172:GXM393173 IUO393172:IUS393173 KRU393172:KRY393173 MPA393172:MPE393173 OMG393172:OMK393173 QJM393172:QJQ393173 SGS393172:SGW393173 UDY393172:UEC393173 WBE393172:WBI393173 IK458708:IO458709 BFQ458708:BFU458709 DCW458708:DDA458709 FAC458708:FAG458709 GXI458708:GXM458709 IUO458708:IUS458709 KRU458708:KRY458709 MPA458708:MPE458709 OMG458708:OMK458709 QJM458708:QJQ458709 SGS458708:SGW458709 UDY458708:UEC458709 WBE458708:WBI458709 IK524244:IO524245 BFQ524244:BFU524245 DCW524244:DDA524245 FAC524244:FAG524245 GXI524244:GXM524245 IUO524244:IUS524245 KRU524244:KRY524245 MPA524244:MPE524245 OMG524244:OMK524245 QJM524244:QJQ524245 SGS524244:SGW524245 UDY524244:UEC524245 WBE524244:WBI524245 IK589780:IO589781 BFQ589780:BFU589781 DCW589780:DDA589781 FAC589780:FAG589781 GXI589780:GXM589781 IUO589780:IUS589781 KRU589780:KRY589781 MPA589780:MPE589781 OMG589780:OMK589781 QJM589780:QJQ589781 SGS589780:SGW589781 UDY589780:UEC589781 WBE589780:WBI589781 IK655316:IO655317 BFQ655316:BFU655317 DCW655316:DDA655317 FAC655316:FAG655317 GXI655316:GXM655317 IUO655316:IUS655317 KRU655316:KRY655317 MPA655316:MPE655317 OMG655316:OMK655317 QJM655316:QJQ655317 SGS655316:SGW655317 UDY655316:UEC655317 WBE655316:WBI655317 IK720852:IO720853 BFQ720852:BFU720853 DCW720852:DDA720853 FAC720852:FAG720853 GXI720852:GXM720853 IUO720852:IUS720853 KRU720852:KRY720853 MPA720852:MPE720853 OMG720852:OMK720853 QJM720852:QJQ720853 SGS720852:SGW720853 UDY720852:UEC720853 WBE720852:WBI720853 IK786388:IO786389 BFQ786388:BFU786389 DCW786388:DDA786389 FAC786388:FAG786389 GXI786388:GXM786389 IUO786388:IUS786389 KRU786388:KRY786389 MPA786388:MPE786389 OMG786388:OMK786389 QJM786388:QJQ786389 SGS786388:SGW786389 UDY786388:UEC786389 WBE786388:WBI786389 IK851924:IO851925 BFQ851924:BFU851925 DCW851924:DDA851925 FAC851924:FAG851925 GXI851924:GXM851925 IUO851924:IUS851925 KRU851924:KRY851925 MPA851924:MPE851925 OMG851924:OMK851925 QJM851924:QJQ851925 SGS851924:SGW851925 UDY851924:UEC851925 WBE851924:WBI851925 IK917460:IO917461 BFQ917460:BFU917461 DCW917460:DDA917461 FAC917460:FAG917461 GXI917460:GXM917461 IUO917460:IUS917461 KRU917460:KRY917461 MPA917460:MPE917461 OMG917460:OMK917461 QJM917460:QJQ917461 SGS917460:SGW917461 UDY917460:UEC917461 WBE917460:WBI917461 IK982996:IO982997 BFQ982996:BFU982997 DCW982996:DDA982997 FAC982996:FAG982997 GXI982996:GXM982997 IUO982996:IUS982997 KRU982996:KRY982997 MPA982996:MPE982997 OMG982996:OMK982997 QJM982996:QJQ982997 SGS982996:SGW982997 UDY982996:UEC982997 WBE982996:WBI982997 ACC65492:ACG65493 BZI65492:BZM65493 DWO65492:DWS65493 FTU65492:FTY65493 HRA65492:HRE65493 JOG65492:JOK65493 LLM65492:LLQ65493 NIS65492:NIW65493 PFY65492:PGC65493 RDE65492:RDI65493 TAK65492:TAO65493 UXQ65492:UXU65493 WUW65492:WVA65493 ACC131028:ACG131029 BZI131028:BZM131029 DWO131028:DWS131029 FTU131028:FTY131029 HRA131028:HRE131029 JOG131028:JOK131029 LLM131028:LLQ131029 NIS131028:NIW131029 PFY131028:PGC131029 RDE131028:RDI131029 TAK131028:TAO131029 UXQ131028:UXU131029 WUW131028:WVA131029 ACC196564:ACG196565 BZI196564:BZM196565 DWO196564:DWS196565 FTU196564:FTY196565 HRA196564:HRE196565 JOG196564:JOK196565 LLM196564:LLQ196565 NIS196564:NIW196565 PFY196564:PGC196565 RDE196564:RDI196565 TAK196564:TAO196565 UXQ196564:UXU196565 WUW196564:WVA196565 ACC262100:ACG262101 BZI262100:BZM262101 DWO262100:DWS262101 FTU262100:FTY262101 HRA262100:HRE262101 JOG262100:JOK262101 LLM262100:LLQ262101 NIS262100:NIW262101 PFY262100:PGC262101 RDE262100:RDI262101 TAK262100:TAO262101 UXQ262100:UXU262101 WUW262100:WVA262101 ACC327636:ACG327637 BZI327636:BZM327637 DWO327636:DWS327637 FTU327636:FTY327637 HRA327636:HRE327637 JOG327636:JOK327637 LLM327636:LLQ327637 NIS327636:NIW327637 PFY327636:PGC327637 RDE327636:RDI327637 TAK327636:TAO327637 UXQ327636:UXU327637 WUW327636:WVA327637 ACC393172:ACG393173 BZI393172:BZM393173 DWO393172:DWS393173 FTU393172:FTY393173 HRA393172:HRE393173 JOG393172:JOK393173 LLM393172:LLQ393173 NIS393172:NIW393173 PFY393172:PGC393173 RDE393172:RDI393173 TAK393172:TAO393173 UXQ393172:UXU393173 WUW393172:WVA393173 ACC458708:ACG458709 BZI458708:BZM458709 DWO458708:DWS458709 FTU458708:FTY458709 HRA458708:HRE458709 JOG458708:JOK458709 LLM458708:LLQ458709 NIS458708:NIW458709 PFY458708:PGC458709 RDE458708:RDI458709 TAK458708:TAO458709 UXQ458708:UXU458709 WUW458708:WVA458709 ACC524244:ACG524245 BZI524244:BZM524245 DWO524244:DWS524245 FTU524244:FTY524245 HRA524244:HRE524245 JOG524244:JOK524245 LLM524244:LLQ524245 NIS524244:NIW524245 PFY524244:PGC524245 RDE524244:RDI524245 TAK524244:TAO524245 UXQ524244:UXU524245 WUW524244:WVA524245 ACC589780:ACG589781 BZI589780:BZM589781 DWO589780:DWS589781 FTU589780:FTY589781 HRA589780:HRE589781 JOG589780:JOK589781 LLM589780:LLQ589781 NIS589780:NIW589781 PFY589780:PGC589781 RDE589780:RDI589781 TAK589780:TAO589781 UXQ589780:UXU589781 WUW589780:WVA589781 ACC655316:ACG655317 BZI655316:BZM655317 DWO655316:DWS655317 FTU655316:FTY655317 HRA655316:HRE655317 JOG655316:JOK655317 LLM655316:LLQ655317 NIS655316:NIW655317 PFY655316:PGC655317 RDE655316:RDI655317 TAK655316:TAO655317 UXQ655316:UXU655317 WUW655316:WVA655317 ACC720852:ACG720853 BZI720852:BZM720853 DWO720852:DWS720853 FTU720852:FTY720853 HRA720852:HRE720853 JOG720852:JOK720853 LLM720852:LLQ720853 NIS720852:NIW720853 PFY720852:PGC720853 RDE720852:RDI720853 TAK720852:TAO720853 UXQ720852:UXU720853 WUW720852:WVA720853 ACC786388:ACG786389 BZI786388:BZM786389 DWO786388:DWS786389 FTU786388:FTY786389 HRA786388:HRE786389 JOG786388:JOK786389 LLM786388:LLQ786389 NIS786388:NIW786389 PFY786388:PGC786389 RDE786388:RDI786389 TAK786388:TAO786389 UXQ786388:UXU786389 WUW786388:WVA786389 ACC851924:ACG851925 BZI851924:BZM851925 DWO851924:DWS851925 FTU851924:FTY851925 HRA851924:HRE851925 JOG851924:JOK851925 LLM851924:LLQ851925 NIS851924:NIW851925 PFY851924:PGC851925 RDE851924:RDI851925 TAK851924:TAO851925 UXQ851924:UXU851925 WUW851924:WVA851925 ACC917460:ACG917461 BZI917460:BZM917461 DWO917460:DWS917461 FTU917460:FTY917461 HRA917460:HRE917461 JOG917460:JOK917461 LLM917460:LLQ917461 NIS917460:NIW917461 PFY917460:PGC917461 RDE917460:RDI917461 TAK917460:TAO917461 UXQ917460:UXU917461 WUW917460:WVA917461 ACC982996:ACG982997 BZI982996:BZM982997 DWO982996:DWS982997 FTU982996:FTY982997 HRA982996:HRE982997 JOG982996:JOK982997 LLM982996:LLQ982997 NIS982996:NIW982997 PFY982996:PGC982997 RDE982996:RDI982997 TAK982996:TAO982997 UXQ982996:UXU982997 WUW982996:WVA982997 S65489:HZ65492 S131025:HZ131028 S196561:HZ196564 S262097:HZ262100 S327633:HZ327636 S393169:HZ393172 S458705:HZ458708 S524241:HZ524244 S589777:HZ589780 S655313:HZ655316 S720849:HZ720852 S786385:HZ786388 S851921:HZ851924 S917457:HZ917460 S982993:HZ982996 BQI65489:BYX65492 EHG65489:EPV65492 GYE65489:HGT65492 JPC65489:JXR65492 MGA65489:MOP65492 OWY65489:PFN65492 RNW65489:RWL65492 UEU65489:UNJ65492 BQI131025:BYX131028 EHG131025:EPV131028 GYE131025:HGT131028 JPC131025:JXR131028 MGA131025:MOP131028 OWY131025:PFN131028 RNW131025:RWL131028 UEU131025:UNJ131028 BQI196561:BYX196564 EHG196561:EPV196564 GYE196561:HGT196564 JPC196561:JXR196564 MGA196561:MOP196564 OWY196561:PFN196564 RNW196561:RWL196564 UEU196561:UNJ196564 BQI262097:BYX262100 EHG262097:EPV262100 GYE262097:HGT262100 JPC262097:JXR262100 MGA262097:MOP262100 OWY262097:PFN262100 RNW262097:RWL262100 UEU262097:UNJ262100 BQI327633:BYX327636 EHG327633:EPV327636 GYE327633:HGT327636 JPC327633:JXR327636 MGA327633:MOP327636 OWY327633:PFN327636 RNW327633:RWL327636 UEU327633:UNJ327636 BQI393169:BYX393172 EHG393169:EPV393172 GYE393169:HGT393172 JPC393169:JXR393172 MGA393169:MOP393172 OWY393169:PFN393172 RNW393169:RWL393172 UEU393169:UNJ393172 BQI458705:BYX458708 EHG458705:EPV458708 GYE458705:HGT458708 JPC458705:JXR458708 MGA458705:MOP458708 OWY458705:PFN458708 RNW458705:RWL458708 UEU458705:UNJ458708 BQI524241:BYX524244 EHG524241:EPV524244 GYE524241:HGT524244 JPC524241:JXR524244 MGA524241:MOP524244 OWY524241:PFN524244 RNW524241:RWL524244 UEU524241:UNJ524244 BQI589777:BYX589780 EHG589777:EPV589780 GYE589777:HGT589780 JPC589777:JXR589780 MGA589777:MOP589780 OWY589777:PFN589780 RNW589777:RWL589780 UEU589777:UNJ589780 BQI655313:BYX655316 EHG655313:EPV655316 GYE655313:HGT655316 JPC655313:JXR655316 MGA655313:MOP655316 OWY655313:PFN655316 RNW655313:RWL655316 UEU655313:UNJ655316 BQI720849:BYX720852 EHG720849:EPV720852 GYE720849:HGT720852 JPC720849:JXR720852 MGA720849:MOP720852 OWY720849:PFN720852 RNW720849:RWL720852 UEU720849:UNJ720852 BQI786385:BYX786388 EHG786385:EPV786388 GYE786385:HGT786388 JPC786385:JXR786388 MGA786385:MOP786388 OWY786385:PFN786388 RNW786385:RWL786388 UEU786385:UNJ786388 BQI851921:BYX851924 EHG851921:EPV851924 GYE851921:HGT851924 JPC851921:JXR851924 MGA851921:MOP851924 OWY851921:PFN851924 RNW851921:RWL851924 UEU851921:UNJ851924 BQI917457:BYX917460 EHG917457:EPV917460 GYE917457:HGT917460 JPC917457:JXR917460 MGA917457:MOP917460 OWY917457:PFN917460 RNW917457:RWL917460 UEU917457:UNJ917460 BQI982993:BYX982996 EHG982993:EPV982996 GYE982993:HGT982996 JPC982993:JXR982996 MGA982993:MOP982996 OWY982993:PFN982996 RNW982993:RWL982996 UEU982993:UNJ982996 JG65489:RV65492 CAE65489:CIT65492 ERC65489:EZR65492 HIA65489:HQP65492 JYY65489:KHN65492 MPW65489:MYL65492 PGU65489:PPJ65492 RXS65489:SGH65492 UOQ65489:UXF65492 JG131025:RV131028 CAE131025:CIT131028 ERC131025:EZR131028 HIA131025:HQP131028 JYY131025:KHN131028 MPW131025:MYL131028 PGU131025:PPJ131028 RXS131025:SGH131028 UOQ131025:UXF131028 JG196561:RV196564 CAE196561:CIT196564 ERC196561:EZR196564 HIA196561:HQP196564 JYY196561:KHN196564 MPW196561:MYL196564 PGU196561:PPJ196564 RXS196561:SGH196564 UOQ196561:UXF196564 JG262097:RV262100 CAE262097:CIT262100 ERC262097:EZR262100 HIA262097:HQP262100 JYY262097:KHN262100 MPW262097:MYL262100 PGU262097:PPJ262100 RXS262097:SGH262100 UOQ262097:UXF262100 JG327633:RV327636 CAE327633:CIT327636 ERC327633:EZR327636 HIA327633:HQP327636 JYY327633:KHN327636 MPW327633:MYL327636 PGU327633:PPJ327636 RXS327633:SGH327636 UOQ327633:UXF327636 JG393169:RV393172 CAE393169:CIT393172 ERC393169:EZR393172 HIA393169:HQP393172 JYY393169:KHN393172 MPW393169:MYL393172 PGU393169:PPJ393172 RXS393169:SGH393172 UOQ393169:UXF393172 JG458705:RV458708 CAE458705:CIT458708 ERC458705:EZR458708 HIA458705:HQP458708 JYY458705:KHN458708 MPW458705:MYL458708 PGU458705:PPJ458708 RXS458705:SGH458708 UOQ458705:UXF458708 JG524241:RV524244 CAE524241:CIT524244 ERC524241:EZR524244 HIA524241:HQP524244 JYY524241:KHN524244 MPW524241:MYL524244 PGU524241:PPJ524244 RXS524241:SGH524244 UOQ524241:UXF524244 JG589777:RV589780 CAE589777:CIT589780 ERC589777:EZR589780 HIA589777:HQP589780 JYY589777:KHN589780 MPW589777:MYL589780 PGU589777:PPJ589780 RXS589777:SGH589780 UOQ589777:UXF589780 JG655313:RV655316 CAE655313:CIT655316 ERC655313:EZR655316 HIA655313:HQP655316 JYY655313:KHN655316 MPW655313:MYL655316 PGU655313:PPJ655316 RXS655313:SGH655316 UOQ655313:UXF655316 JG720849:RV720852 CAE720849:CIT720852 ERC720849:EZR720852 HIA720849:HQP720852 JYY720849:KHN720852 MPW720849:MYL720852 PGU720849:PPJ720852 RXS720849:SGH720852 UOQ720849:UXF720852 JG786385:RV786388 CAE786385:CIT786388 ERC786385:EZR786388 HIA786385:HQP786388 JYY786385:KHN786388 MPW786385:MYL786388 PGU786385:PPJ786388 RXS786385:SGH786388 UOQ786385:UXF786388 JG851921:RV851924 CAE851921:CIT851924 ERC851921:EZR851924 HIA851921:HQP851924 JYY851921:KHN851924 MPW851921:MYL851924 PGU851921:PPJ851924 RXS851921:SGH851924 UOQ851921:UXF851924 JG917457:RV917460 CAE917457:CIT917460 ERC917457:EZR917460 HIA917457:HQP917460 JYY917457:KHN917460 MPW917457:MYL917460 PGU917457:PPJ917460 RXS917457:SGH917460 UOQ917457:UXF917460 JG982993:RV982996 CAE982993:CIT982996 ERC982993:EZR982996 HIA982993:HQP982996 JYY982993:KHN982996 MPW982993:MYL982996 PGU982993:PPJ982996 RXS982993:SGH982996 UOQ982993:UXF982996 TC65489:ABR65492 CKA65489:CSP65492 FAY65489:FJN65492 HRW65489:IAL65492 KIU65489:KRJ65492 MZS65489:NIH65492 PQQ65489:PZF65492 SHO65489:SQD65492 UYM65489:VHB65492 TC131025:ABR131028 CKA131025:CSP131028 FAY131025:FJN131028 HRW131025:IAL131028 KIU131025:KRJ131028 MZS131025:NIH131028 PQQ131025:PZF131028 SHO131025:SQD131028 UYM131025:VHB131028 TC196561:ABR196564 CKA196561:CSP196564 FAY196561:FJN196564 HRW196561:IAL196564 KIU196561:KRJ196564 MZS196561:NIH196564 PQQ196561:PZF196564 SHO196561:SQD196564 UYM196561:VHB196564 TC262097:ABR262100 CKA262097:CSP262100 FAY262097:FJN262100 HRW262097:IAL262100 KIU262097:KRJ262100 MZS262097:NIH262100 PQQ262097:PZF262100 SHO262097:SQD262100 UYM262097:VHB262100 TC327633:ABR327636 CKA327633:CSP327636 FAY327633:FJN327636 HRW327633:IAL327636 KIU327633:KRJ327636 MZS327633:NIH327636 PQQ327633:PZF327636 SHO327633:SQD327636 UYM327633:VHB327636 TC393169:ABR393172 CKA393169:CSP393172 FAY393169:FJN393172 HRW393169:IAL393172 KIU393169:KRJ393172 MZS393169:NIH393172 PQQ393169:PZF393172 SHO393169:SQD393172 UYM393169:VHB393172 TC458705:ABR458708 CKA458705:CSP458708 FAY458705:FJN458708 HRW458705:IAL458708 KIU458705:KRJ458708 MZS458705:NIH458708 PQQ458705:PZF458708 SHO458705:SQD458708 UYM458705:VHB458708 TC524241:ABR524244 CKA524241:CSP524244 FAY524241:FJN524244 HRW524241:IAL524244 KIU524241:KRJ524244 MZS524241:NIH524244 PQQ524241:PZF524244 SHO524241:SQD524244 UYM524241:VHB524244 TC589777:ABR589780 CKA589777:CSP589780 FAY589777:FJN589780 HRW589777:IAL589780 KIU589777:KRJ589780 MZS589777:NIH589780 PQQ589777:PZF589780 SHO589777:SQD589780 UYM589777:VHB589780 TC655313:ABR655316 CKA655313:CSP655316 FAY655313:FJN655316 HRW655313:IAL655316 KIU655313:KRJ655316 MZS655313:NIH655316 PQQ655313:PZF655316 SHO655313:SQD655316 UYM655313:VHB655316 TC720849:ABR720852 CKA720849:CSP720852 FAY720849:FJN720852 HRW720849:IAL720852 KIU720849:KRJ720852 MZS720849:NIH720852 PQQ720849:PZF720852 SHO720849:SQD720852 UYM720849:VHB720852 TC786385:ABR786388 CKA786385:CSP786388 FAY786385:FJN786388 HRW786385:IAL786388 KIU786385:KRJ786388 MZS786385:NIH786388 PQQ786385:PZF786388 SHO786385:SQD786388 UYM786385:VHB786388 TC851921:ABR851924 CKA851921:CSP851924 FAY851921:FJN851924 HRW851921:IAL851924 KIU851921:KRJ851924 MZS851921:NIH851924 PQQ851921:PZF851924 SHO851921:SQD851924 UYM851921:VHB851924 TC917457:ABR917460 CKA917457:CSP917460 FAY917457:FJN917460 HRW917457:IAL917460 KIU917457:KRJ917460 MZS917457:NIH917460 PQQ917457:PZF917460 SHO917457:SQD917460 UYM917457:VHB917460 TC982993:ABR982996 CKA982993:CSP982996 FAY982993:FJN982996 HRW982993:IAL982996 KIU982993:KRJ982996 MZS982993:NIH982996 PQQ982993:PZF982996 SHO982993:SQD982996 UYM982993:VHB982996 ACY65489:ALN65492 CTW65489:DCL65492 FKU65489:FTJ65492 IBS65489:IKH65492 KSQ65489:LBF65492 NJO65489:NSD65492 QAM65489:QJB65492 SRK65489:SZZ65492 VII65489:VQX65492 ACY131025:ALN131028 CTW131025:DCL131028 FKU131025:FTJ131028 IBS131025:IKH131028 KSQ131025:LBF131028 NJO131025:NSD131028 QAM131025:QJB131028 SRK131025:SZZ131028 VII131025:VQX131028 ACY196561:ALN196564 CTW196561:DCL196564 FKU196561:FTJ196564 IBS196561:IKH196564 KSQ196561:LBF196564 NJO196561:NSD196564 QAM196561:QJB196564 SRK196561:SZZ196564 VII196561:VQX196564 ACY262097:ALN262100 CTW262097:DCL262100 FKU262097:FTJ262100 IBS262097:IKH262100 KSQ262097:LBF262100 NJO262097:NSD262100 QAM262097:QJB262100 SRK262097:SZZ262100 VII262097:VQX262100 ACY327633:ALN327636 CTW327633:DCL327636 FKU327633:FTJ327636 IBS327633:IKH327636 KSQ327633:LBF327636 NJO327633:NSD327636 QAM327633:QJB327636 SRK327633:SZZ327636 VII327633:VQX327636 ACY393169:ALN393172 CTW393169:DCL393172 FKU393169:FTJ393172 IBS393169:IKH393172 KSQ393169:LBF393172 NJO393169:NSD393172 QAM393169:QJB393172 SRK393169:SZZ393172 VII393169:VQX393172 ACY458705:ALN458708 CTW458705:DCL458708 FKU458705:FTJ458708 IBS458705:IKH458708 KSQ458705:LBF458708 NJO458705:NSD458708 QAM458705:QJB458708 SRK458705:SZZ458708 VII458705:VQX458708 ACY524241:ALN524244 CTW524241:DCL524244 FKU524241:FTJ524244 IBS524241:IKH524244 KSQ524241:LBF524244 NJO524241:NSD524244 QAM524241:QJB524244 SRK524241:SZZ524244 VII524241:VQX524244 ACY589777:ALN589780 CTW589777:DCL589780 FKU589777:FTJ589780 IBS589777:IKH589780 KSQ589777:LBF589780 NJO589777:NSD589780 QAM589777:QJB589780 SRK589777:SZZ589780 VII589777:VQX589780 ACY655313:ALN655316 CTW655313:DCL655316 FKU655313:FTJ655316 IBS655313:IKH655316 KSQ655313:LBF655316 NJO655313:NSD655316 QAM655313:QJB655316 SRK655313:SZZ655316 VII655313:VQX655316 ACY720849:ALN720852 CTW720849:DCL720852 FKU720849:FTJ720852 IBS720849:IKH720852 KSQ720849:LBF720852 NJO720849:NSD720852 QAM720849:QJB720852 SRK720849:SZZ720852 VII720849:VQX720852 ACY786385:ALN786388 CTW786385:DCL786388 FKU786385:FTJ786388 IBS786385:IKH786388 KSQ786385:LBF786388 NJO786385:NSD786388 QAM786385:QJB786388 SRK786385:SZZ786388 VII786385:VQX786388 ACY851921:ALN851924 CTW851921:DCL851924 FKU851921:FTJ851924 IBS851921:IKH851924 KSQ851921:LBF851924 NJO851921:NSD851924 QAM851921:QJB851924 SRK851921:SZZ851924 VII851921:VQX851924 ACY917457:ALN917460 CTW917457:DCL917460 FKU917457:FTJ917460 IBS917457:IKH917460 KSQ917457:LBF917460 NJO917457:NSD917460 QAM917457:QJB917460 SRK917457:SZZ917460 VII917457:VQX917460 ACY982993:ALN982996 CTW982993:DCL982996 FKU982993:FTJ982996 IBS982993:IKH982996 KSQ982993:LBF982996 NJO982993:NSD982996 QAM982993:QJB982996 SRK982993:SZZ982996 VII982993:VQX982996 AMU65489:AVJ65492 DDS65489:DMH65492 FUQ65489:GDF65492 ILO65489:IUD65492 LCM65489:LLB65492 NTK65489:OBZ65492 QKI65489:QSX65492 TBG65489:TJV65492 VSE65489:WAT65492 AMU131025:AVJ131028 DDS131025:DMH131028 FUQ131025:GDF131028 ILO131025:IUD131028 LCM131025:LLB131028 NTK131025:OBZ131028 QKI131025:QSX131028 TBG131025:TJV131028 VSE131025:WAT131028 AMU196561:AVJ196564 DDS196561:DMH196564 FUQ196561:GDF196564 ILO196561:IUD196564 LCM196561:LLB196564 NTK196561:OBZ196564 QKI196561:QSX196564 TBG196561:TJV196564 VSE196561:WAT196564 AMU262097:AVJ262100 DDS262097:DMH262100 FUQ262097:GDF262100 ILO262097:IUD262100 LCM262097:LLB262100 NTK262097:OBZ262100 QKI262097:QSX262100 TBG262097:TJV262100 VSE262097:WAT262100 AMU327633:AVJ327636 DDS327633:DMH327636 FUQ327633:GDF327636 ILO327633:IUD327636 LCM327633:LLB327636 NTK327633:OBZ327636 QKI327633:QSX327636 TBG327633:TJV327636 VSE327633:WAT327636 AMU393169:AVJ393172 DDS393169:DMH393172 FUQ393169:GDF393172 ILO393169:IUD393172 LCM393169:LLB393172 NTK393169:OBZ393172 QKI393169:QSX393172 TBG393169:TJV393172 VSE393169:WAT393172 AMU458705:AVJ458708 DDS458705:DMH458708 FUQ458705:GDF458708 ILO458705:IUD458708 LCM458705:LLB458708 NTK458705:OBZ458708 QKI458705:QSX458708 TBG458705:TJV458708 VSE458705:WAT458708 AMU524241:AVJ524244 DDS524241:DMH524244 FUQ524241:GDF524244 ILO524241:IUD524244 LCM524241:LLB524244 NTK524241:OBZ524244 QKI524241:QSX524244 TBG524241:TJV524244 VSE524241:WAT524244 AMU589777:AVJ589780 DDS589777:DMH589780 FUQ589777:GDF589780 ILO589777:IUD589780 LCM589777:LLB589780 NTK589777:OBZ589780 QKI589777:QSX589780 TBG589777:TJV589780 VSE589777:WAT589780 AMU655313:AVJ655316 DDS655313:DMH655316 FUQ655313:GDF655316 ILO655313:IUD655316 LCM655313:LLB655316 NTK655313:OBZ655316 QKI655313:QSX655316 TBG655313:TJV655316 VSE655313:WAT655316 AMU720849:AVJ720852 DDS720849:DMH720852 FUQ720849:GDF720852 ILO720849:IUD720852 LCM720849:LLB720852 NTK720849:OBZ720852 QKI720849:QSX720852 TBG720849:TJV720852 VSE720849:WAT720852 AMU786385:AVJ786388 DDS786385:DMH786388 FUQ786385:GDF786388 ILO786385:IUD786388 LCM786385:LLB786388 NTK786385:OBZ786388 QKI786385:QSX786388 TBG786385:TJV786388 VSE786385:WAT786388 AMU851921:AVJ851924 DDS851921:DMH851924 FUQ851921:GDF851924 ILO851921:IUD851924 LCM851921:LLB851924 NTK851921:OBZ851924 QKI851921:QSX851924 TBG851921:TJV851924 VSE851921:WAT851924 AMU917457:AVJ917460 DDS917457:DMH917460 FUQ917457:GDF917460 ILO917457:IUD917460 LCM917457:LLB917460 NTK917457:OBZ917460 QKI917457:QSX917460 TBG917457:TJV917460 VSE917457:WAT917460 AMU982993:AVJ982996 DDS982993:DMH982996 FUQ982993:GDF982996 ILO982993:IUD982996 LCM982993:LLB982996 NTK982993:OBZ982996 QKI982993:QSX982996 TBG982993:TJV982996 VSE982993:WAT982996 AWQ65489:BFF65492 DNO65489:DWD65492 GEM65489:GNB65492 IVK65489:JDZ65492 LMI65489:LUX65492 ODG65489:OLV65492 QUE65489:RCT65492 TLC65489:TTR65492 WCA65489:WKP65492 AWQ131025:BFF131028 DNO131025:DWD131028 GEM131025:GNB131028 IVK131025:JDZ131028 LMI131025:LUX131028 ODG131025:OLV131028 QUE131025:RCT131028 TLC131025:TTR131028 WCA131025:WKP131028 AWQ196561:BFF196564 DNO196561:DWD196564 GEM196561:GNB196564 IVK196561:JDZ196564 LMI196561:LUX196564 ODG196561:OLV196564 QUE196561:RCT196564 TLC196561:TTR196564 WCA196561:WKP196564 AWQ262097:BFF262100 DNO262097:DWD262100 GEM262097:GNB262100 IVK262097:JDZ262100 LMI262097:LUX262100 ODG262097:OLV262100 QUE262097:RCT262100 TLC262097:TTR262100 WCA262097:WKP262100 AWQ327633:BFF327636 DNO327633:DWD327636 GEM327633:GNB327636 IVK327633:JDZ327636 LMI327633:LUX327636 ODG327633:OLV327636 QUE327633:RCT327636 TLC327633:TTR327636 WCA327633:WKP327636 AWQ393169:BFF393172 DNO393169:DWD393172 GEM393169:GNB393172 IVK393169:JDZ393172 LMI393169:LUX393172 ODG393169:OLV393172 QUE393169:RCT393172 TLC393169:TTR393172 WCA393169:WKP393172 AWQ458705:BFF458708 DNO458705:DWD458708 GEM458705:GNB458708 IVK458705:JDZ458708 LMI458705:LUX458708 ODG458705:OLV458708 QUE458705:RCT458708 TLC458705:TTR458708 WCA458705:WKP458708 AWQ524241:BFF524244 DNO524241:DWD524244 GEM524241:GNB524244 IVK524241:JDZ524244 LMI524241:LUX524244 ODG524241:OLV524244 QUE524241:RCT524244 TLC524241:TTR524244 WCA524241:WKP524244 AWQ589777:BFF589780 DNO589777:DWD589780 GEM589777:GNB589780 IVK589777:JDZ589780 LMI589777:LUX589780 ODG589777:OLV589780 QUE589777:RCT589780 TLC589777:TTR589780 WCA589777:WKP589780 AWQ655313:BFF655316 DNO655313:DWD655316 GEM655313:GNB655316 IVK655313:JDZ655316 LMI655313:LUX655316 ODG655313:OLV655316 QUE655313:RCT655316 TLC655313:TTR655316 WCA655313:WKP655316 AWQ720849:BFF720852 DNO720849:DWD720852 GEM720849:GNB720852 IVK720849:JDZ720852 LMI720849:LUX720852 ODG720849:OLV720852 QUE720849:RCT720852 TLC720849:TTR720852 WCA720849:WKP720852 AWQ786385:BFF786388 DNO786385:DWD786388 GEM786385:GNB786388 IVK786385:JDZ786388 LMI786385:LUX786388 ODG786385:OLV786388 QUE786385:RCT786388 TLC786385:TTR786388 WCA786385:WKP786388 AWQ851921:BFF851924 DNO851921:DWD851924 GEM851921:GNB851924 IVK851921:JDZ851924 LMI851921:LUX851924 ODG851921:OLV851924 QUE851921:RCT851924 TLC851921:TTR851924 WCA851921:WKP851924 AWQ917457:BFF917460 DNO917457:DWD917460 GEM917457:GNB917460 IVK917457:JDZ917460 LMI917457:LUX917460 ODG917457:OLV917460 QUE917457:RCT917460 TLC917457:TTR917460 WCA917457:WKP917460 AWQ982993:BFF982996 DNO982993:DWD982996 GEM982993:GNB982996 IVK982993:JDZ982996 LMI982993:LUX982996 ODG982993:OLV982996 QUE982993:RCT982996 TLC982993:TTR982996 WCA982993:WKP982996 BGM65489:BPB65492 DXK65489:EFZ65492 GOI65489:GWX65492 JFG65489:JNV65492 LWE65489:MET65492 ONC65489:OVR65492 REA65489:RMP65492 TUY65489:UDN65492 WLW65489:WUL65492 BGM131025:BPB131028 DXK131025:EFZ131028 GOI131025:GWX131028 JFG131025:JNV131028 LWE131025:MET131028 ONC131025:OVR131028 REA131025:RMP131028 TUY131025:UDN131028 WLW131025:WUL131028 BGM196561:BPB196564 DXK196561:EFZ196564 GOI196561:GWX196564 JFG196561:JNV196564 LWE196561:MET196564 ONC196561:OVR196564 REA196561:RMP196564 TUY196561:UDN196564 WLW196561:WUL196564 BGM262097:BPB262100 DXK262097:EFZ262100 GOI262097:GWX262100 JFG262097:JNV262100 LWE262097:MET262100 ONC262097:OVR262100 REA262097:RMP262100 TUY262097:UDN262100 WLW262097:WUL262100 BGM327633:BPB327636 DXK327633:EFZ327636 GOI327633:GWX327636 JFG327633:JNV327636 LWE327633:MET327636 ONC327633:OVR327636 REA327633:RMP327636 TUY327633:UDN327636 WLW327633:WUL327636 BGM393169:BPB393172 DXK393169:EFZ393172 GOI393169:GWX393172 JFG393169:JNV393172 LWE393169:MET393172 ONC393169:OVR393172 REA393169:RMP393172 TUY393169:UDN393172 WLW393169:WUL393172 BGM458705:BPB458708 DXK458705:EFZ458708 GOI458705:GWX458708 JFG458705:JNV458708 LWE458705:MET458708 ONC458705:OVR458708 REA458705:RMP458708 TUY458705:UDN458708 WLW458705:WUL458708 BGM524241:BPB524244 DXK524241:EFZ524244 GOI524241:GWX524244 JFG524241:JNV524244 LWE524241:MET524244 ONC524241:OVR524244 REA524241:RMP524244 TUY524241:UDN524244 WLW524241:WUL524244 BGM589777:BPB589780 DXK589777:EFZ589780 GOI589777:GWX589780 JFG589777:JNV589780 LWE589777:MET589780 ONC589777:OVR589780 REA589777:RMP589780 TUY589777:UDN589780 WLW589777:WUL589780 BGM655313:BPB655316 DXK655313:EFZ655316 GOI655313:GWX655316 JFG655313:JNV655316 LWE655313:MET655316 ONC655313:OVR655316 REA655313:RMP655316 TUY655313:UDN655316 WLW655313:WUL655316 BGM720849:BPB720852 DXK720849:EFZ720852 GOI720849:GWX720852 JFG720849:JNV720852 LWE720849:MET720852 ONC720849:OVR720852 REA720849:RMP720852 TUY720849:UDN720852 WLW720849:WUL720852 BGM786385:BPB786388 DXK786385:EFZ786388 GOI786385:GWX786388 JFG786385:JNV786388 LWE786385:MET786388 ONC786385:OVR786388 REA786385:RMP786388 TUY786385:UDN786388 WLW786385:WUL786388 BGM851921:BPB851924 DXK851921:EFZ851924 GOI851921:GWX851924 JFG851921:JNV851924 LWE851921:MET851924 ONC851921:OVR851924 REA851921:RMP851924 TUY851921:UDN851924 WLW851921:WUL851924 BGM917457:BPB917460 DXK917457:EFZ917460 GOI917457:GWX917460 JFG917457:JNV917460 LWE917457:MET917460 ONC917457:OVR917460 REA917457:RMP917460 TUY917457:UDN917460 WLW917457:WUL917460 BGM982993:BPB982996 DXK982993:EFZ982996 GOI982993:GWX982996 JFG982993:JNV982996 LWE982993:MET982996 ONC982993:OVR982996 REA982993:RMP982996 TUY982993:UDN982996 WLW982993:WUL982996 AVU65492:AVY65493 CTA65492:CTE65493 EQG65492:EQK65493 GNM65492:GNQ65493 IKS65492:IKW65493 KHY65492:KIC65493 MFE65492:MFI65493 OCK65492:OCO65493 PZQ65492:PZU65493 RWW65492:RXA65493 TUC65492:TUG65493 VRI65492:VRM65493 AVU131028:AVY131029 CTA131028:CTE131029 EQG131028:EQK131029 GNM131028:GNQ131029 IKS131028:IKW131029 KHY131028:KIC131029 MFE131028:MFI131029 OCK131028:OCO131029 PZQ131028:PZU131029 RWW131028:RXA131029 TUC131028:TUG131029 VRI131028:VRM131029 AVU196564:AVY196565 CTA196564:CTE196565 EQG196564:EQK196565 GNM196564:GNQ196565 IKS196564:IKW196565 KHY196564:KIC196565 MFE196564:MFI196565 OCK196564:OCO196565 PZQ196564:PZU196565 RWW196564:RXA196565 TUC196564:TUG196565 VRI196564:VRM196565 AVU262100:AVY262101 CTA262100:CTE262101 EQG262100:EQK262101 GNM262100:GNQ262101 IKS262100:IKW262101 KHY262100:KIC262101 MFE262100:MFI262101 OCK262100:OCO262101 PZQ262100:PZU262101 RWW262100:RXA262101 TUC262100:TUG262101 VRI262100:VRM262101 AVU327636:AVY327637 CTA327636:CTE327637 EQG327636:EQK327637 GNM327636:GNQ327637 IKS327636:IKW327637 KHY327636:KIC327637 MFE327636:MFI327637 OCK327636:OCO327637 PZQ327636:PZU327637 RWW327636:RXA327637 TUC327636:TUG327637 VRI327636:VRM327637 AVU393172:AVY393173 CTA393172:CTE393173 EQG393172:EQK393173 GNM393172:GNQ393173 IKS393172:IKW393173 KHY393172:KIC393173 MFE393172:MFI393173 OCK393172:OCO393173 PZQ393172:PZU393173 RWW393172:RXA393173 TUC393172:TUG393173 VRI393172:VRM393173 AVU458708:AVY458709 CTA458708:CTE458709 EQG458708:EQK458709 GNM458708:GNQ458709 IKS458708:IKW458709 KHY458708:KIC458709 MFE458708:MFI458709 OCK458708:OCO458709 PZQ458708:PZU458709 RWW458708:RXA458709 TUC458708:TUG458709 VRI458708:VRM458709 AVU524244:AVY524245 CTA524244:CTE524245 EQG524244:EQK524245 GNM524244:GNQ524245 IKS524244:IKW524245 KHY524244:KIC524245 MFE524244:MFI524245 OCK524244:OCO524245 PZQ524244:PZU524245 RWW524244:RXA524245 TUC524244:TUG524245 VRI524244:VRM524245 AVU589780:AVY589781 CTA589780:CTE589781 EQG589780:EQK589781 GNM589780:GNQ589781 IKS589780:IKW589781 KHY589780:KIC589781 MFE589780:MFI589781 OCK589780:OCO589781 PZQ589780:PZU589781 RWW589780:RXA589781 TUC589780:TUG589781 VRI589780:VRM589781 AVU655316:AVY655317 CTA655316:CTE655317 EQG655316:EQK655317 GNM655316:GNQ655317 IKS655316:IKW655317 KHY655316:KIC655317 MFE655316:MFI655317 OCK655316:OCO655317 PZQ655316:PZU655317 RWW655316:RXA655317 TUC655316:TUG655317 VRI655316:VRM655317 AVU720852:AVY720853 CTA720852:CTE720853 EQG720852:EQK720853 GNM720852:GNQ720853 IKS720852:IKW720853 KHY720852:KIC720853 MFE720852:MFI720853 OCK720852:OCO720853 PZQ720852:PZU720853 RWW720852:RXA720853 TUC720852:TUG720853 VRI720852:VRM720853 AVU786388:AVY786389 CTA786388:CTE786389 EQG786388:EQK786389 GNM786388:GNQ786389 IKS786388:IKW786389 KHY786388:KIC786389 MFE786388:MFI786389 OCK786388:OCO786389 PZQ786388:PZU786389 RWW786388:RXA786389 TUC786388:TUG786389 VRI786388:VRM786389 AVU851924:AVY851925 CTA851924:CTE851925 EQG851924:EQK851925 GNM851924:GNQ851925 IKS851924:IKW851925 KHY851924:KIC851925 MFE851924:MFI851925 OCK851924:OCO851925 PZQ851924:PZU851925 RWW851924:RXA851925 TUC851924:TUG851925 VRI851924:VRM851925 AVU917460:AVY917461 CTA917460:CTE917461 EQG917460:EQK917461 GNM917460:GNQ917461 IKS917460:IKW917461 KHY917460:KIC917461 MFE917460:MFI917461 OCK917460:OCO917461 PZQ917460:PZU917461 RWW917460:RXA917461 TUC917460:TUG917461 VRI917460:VRM917461 AVU982996:AVY982997 CTA982996:CTE982997 EQG982996:EQK982997 GNM982996:GNQ982997 IKS982996:IKW982997 KHY982996:KIC982997 MFE982996:MFI982997 OCK982996:OCO982997 PZQ982996:PZU982997 RWW982996:RXA982997 TUC982996:TUG982997 VRI982996:VRM982997 SG65492:SK65493 BPM65492:BPQ65493 DMS65492:DMW65493 FJY65492:FKC65493 HHE65492:HHI65493 JEK65492:JEO65493 LBQ65492:LBU65493 MYW65492:MZA65493 OWC65492:OWG65493 QTI65492:QTM65493 SQO65492:SQS65493 UNU65492:UNY65493 WLA65492:WLE65493 SG131028:SK131029 BPM131028:BPQ131029 DMS131028:DMW131029 FJY131028:FKC131029 HHE131028:HHI131029 JEK131028:JEO131029 LBQ131028:LBU131029 MYW131028:MZA131029 OWC131028:OWG131029 QTI131028:QTM131029 SQO131028:SQS131029 UNU131028:UNY131029 WLA131028:WLE131029 SG196564:SK196565 BPM196564:BPQ196565 DMS196564:DMW196565 FJY196564:FKC196565 HHE196564:HHI196565 JEK196564:JEO196565 LBQ196564:LBU196565 MYW196564:MZA196565 OWC196564:OWG196565 QTI196564:QTM196565 SQO196564:SQS196565 UNU196564:UNY196565 WLA196564:WLE196565 SG262100:SK262101 BPM262100:BPQ262101 DMS262100:DMW262101 FJY262100:FKC262101 HHE262100:HHI262101 JEK262100:JEO262101 LBQ262100:LBU262101 MYW262100:MZA262101 OWC262100:OWG262101 QTI262100:QTM262101 SQO262100:SQS262101 UNU262100:UNY262101 WLA262100:WLE262101 SG327636:SK327637 BPM327636:BPQ327637 DMS327636:DMW327637 FJY327636:FKC327637 HHE327636:HHI327637 JEK327636:JEO327637 LBQ327636:LBU327637 MYW327636:MZA327637 OWC327636:OWG327637 QTI327636:QTM327637 SQO327636:SQS327637 UNU327636:UNY327637 WLA327636:WLE327637 SG393172:SK393173 BPM393172:BPQ393173 DMS393172:DMW393173 FJY393172:FKC393173 HHE393172:HHI393173 JEK393172:JEO393173 LBQ393172:LBU393173 MYW393172:MZA393173 OWC393172:OWG393173 QTI393172:QTM393173 SQO393172:SQS393173 UNU393172:UNY393173 WLA393172:WLE393173 SG458708:SK458709 BPM458708:BPQ458709 DMS458708:DMW458709 FJY458708:FKC458709 HHE458708:HHI458709 JEK458708:JEO458709 LBQ458708:LBU458709 MYW458708:MZA458709 OWC458708:OWG458709 QTI458708:QTM458709 SQO458708:SQS458709 UNU458708:UNY458709 WLA458708:WLE458709 SG524244:SK524245 BPM524244:BPQ524245 DMS524244:DMW524245 FJY524244:FKC524245 HHE524244:HHI524245 JEK524244:JEO524245 LBQ524244:LBU524245 MYW524244:MZA524245 OWC524244:OWG524245 QTI524244:QTM524245 SQO524244:SQS524245 UNU524244:UNY524245 WLA524244:WLE524245 SG589780:SK589781 BPM589780:BPQ589781 DMS589780:DMW589781 FJY589780:FKC589781 HHE589780:HHI589781 JEK589780:JEO589781 LBQ589780:LBU589781 MYW589780:MZA589781 OWC589780:OWG589781 QTI589780:QTM589781 SQO589780:SQS589781 UNU589780:UNY589781 WLA589780:WLE589781 SG655316:SK655317 BPM655316:BPQ655317 DMS655316:DMW655317 FJY655316:FKC655317 HHE655316:HHI655317 JEK655316:JEO655317 LBQ655316:LBU655317 MYW655316:MZA655317 OWC655316:OWG655317 QTI655316:QTM655317 SQO655316:SQS655317 UNU655316:UNY655317 WLA655316:WLE655317 SG720852:SK720853 BPM720852:BPQ720853 DMS720852:DMW720853 FJY720852:FKC720853 HHE720852:HHI720853 JEK720852:JEO720853 LBQ720852:LBU720853 MYW720852:MZA720853 OWC720852:OWG720853 QTI720852:QTM720853 SQO720852:SQS720853 UNU720852:UNY720853 WLA720852:WLE720853 SG786388:SK786389 BPM786388:BPQ786389 DMS786388:DMW786389 FJY786388:FKC786389 HHE786388:HHI786389 JEK786388:JEO786389 LBQ786388:LBU786389 MYW786388:MZA786389 OWC786388:OWG786389 QTI786388:QTM786389 SQO786388:SQS786389 UNU786388:UNY786389 WLA786388:WLE786389 SG851924:SK851925 BPM851924:BPQ851925 DMS851924:DMW851925 FJY851924:FKC851925 HHE851924:HHI851925 JEK851924:JEO851925 LBQ851924:LBU851925 MYW851924:MZA851925 OWC851924:OWG851925 QTI851924:QTM851925 SQO851924:SQS851925 UNU851924:UNY851925 WLA851924:WLE851925 SG917460:SK917461 BPM917460:BPQ917461 DMS917460:DMW917461 FJY917460:FKC917461 HHE917460:HHI917461 JEK917460:JEO917461 LBQ917460:LBU917461 MYW917460:MZA917461 OWC917460:OWG917461 QTI917460:QTM917461 SQO917460:SQS917461 UNU917460:UNY917461 WLA917460:WLE917461 SG982996:SK982997 BPM982996:BPQ982997 DMS982996:DMW982997 FJY982996:FKC982997 HHE982996:HHI982997 JEK982996:JEO982997 LBQ982996:LBU982997 MYW982996:MZA982997 OWC982996:OWG982997 QTI982996:QTM982997 SQO982996:SQS982997 UNU982996:UNY982997 WLA982996:WLE982997 ALY65492:AMC65493 CJE65492:CJI65493 EGK65492:EGO65493 GDQ65492:GDU65493 IAW65492:IBA65493 JYC65492:JYG65493 LVI65492:LVM65493 NSO65492:NSS65493 PPU65492:PPY65493 RNA65492:RNE65493 TKG65492:TKK65493 VHM65492:VHQ65493 ALY131028:AMC131029 CJE131028:CJI131029 EGK131028:EGO131029 GDQ131028:GDU131029 IAW131028:IBA131029 JYC131028:JYG131029 LVI131028:LVM131029 NSO131028:NSS131029 PPU131028:PPY131029 RNA131028:RNE131029 TKG131028:TKK131029 VHM131028:VHQ131029 ALY196564:AMC196565 CJE196564:CJI196565 EGK196564:EGO196565 GDQ196564:GDU196565 IAW196564:IBA196565 JYC196564:JYG196565 LVI196564:LVM196565 NSO196564:NSS196565 PPU196564:PPY196565 RNA196564:RNE196565 TKG196564:TKK196565 VHM196564:VHQ196565 ALY262100:AMC262101 CJE262100:CJI262101 EGK262100:EGO262101 GDQ262100:GDU262101 IAW262100:IBA262101 JYC262100:JYG262101 LVI262100:LVM262101 NSO262100:NSS262101 PPU262100:PPY262101 RNA262100:RNE262101 TKG262100:TKK262101 VHM262100:VHQ262101 ALY327636:AMC327637 CJE327636:CJI327637 EGK327636:EGO327637 GDQ327636:GDU327637 IAW327636:IBA327637 JYC327636:JYG327637 LVI327636:LVM327637 NSO327636:NSS327637 PPU327636:PPY327637 RNA327636:RNE327637 TKG327636:TKK327637 VHM327636:VHQ327637 ALY393172:AMC393173 CJE393172:CJI393173 EGK393172:EGO393173 GDQ393172:GDU393173 IAW393172:IBA393173 JYC393172:JYG393173 LVI393172:LVM393173 NSO393172:NSS393173 PPU393172:PPY393173 RNA393172:RNE393173 TKG393172:TKK393173 VHM393172:VHQ393173 ALY458708:AMC458709 CJE458708:CJI458709 EGK458708:EGO458709 GDQ458708:GDU458709 IAW458708:IBA458709 JYC458708:JYG458709 LVI458708:LVM458709 NSO458708:NSS458709 PPU458708:PPY458709 RNA458708:RNE458709 TKG458708:TKK458709 VHM458708:VHQ458709 ALY524244:AMC524245 CJE524244:CJI524245 EGK524244:EGO524245 GDQ524244:GDU524245 IAW524244:IBA524245 JYC524244:JYG524245 LVI524244:LVM524245 NSO524244:NSS524245 PPU524244:PPY524245 RNA524244:RNE524245 TKG524244:TKK524245 VHM524244:VHQ524245 ALY589780:AMC589781 CJE589780:CJI589781 EGK589780:EGO589781 GDQ589780:GDU589781 IAW589780:IBA589781 JYC589780:JYG589781 LVI589780:LVM589781 NSO589780:NSS589781 PPU589780:PPY589781 RNA589780:RNE589781 TKG589780:TKK589781 VHM589780:VHQ589781 ALY655316:AMC655317 CJE655316:CJI655317 EGK655316:EGO655317 GDQ655316:GDU655317 IAW655316:IBA655317 JYC655316:JYG655317 LVI655316:LVM655317 NSO655316:NSS655317 PPU655316:PPY655317 RNA655316:RNE655317 TKG655316:TKK655317 VHM655316:VHQ655317 ALY720852:AMC720853 CJE720852:CJI720853 EGK720852:EGO720853 GDQ720852:GDU720853 IAW720852:IBA720853 JYC720852:JYG720853 LVI720852:LVM720853 NSO720852:NSS720853 PPU720852:PPY720853 RNA720852:RNE720853 TKG720852:TKK720853 VHM720852:VHQ720853 ALY786388:AMC786389 CJE786388:CJI786389 EGK786388:EGO786389 GDQ786388:GDU786389 IAW786388:IBA786389 JYC786388:JYG786389 LVI786388:LVM786389 NSO786388:NSS786389 PPU786388:PPY786389 RNA786388:RNE786389 TKG786388:TKK786389 VHM786388:VHQ786389 ALY851924:AMC851925 CJE851924:CJI851925 EGK851924:EGO851925 GDQ851924:GDU851925 IAW851924:IBA851925 JYC851924:JYG851925 LVI851924:LVM851925 NSO851924:NSS851925 PPU851924:PPY851925 RNA851924:RNE851925 TKG851924:TKK851925 VHM851924:VHQ851925 ALY917460:AMC917461 CJE917460:CJI917461 EGK917460:EGO917461 GDQ917460:GDU917461 IAW917460:IBA917461 JYC917460:JYG917461 LVI917460:LVM917461 NSO917460:NSS917461 PPU917460:PPY917461 RNA917460:RNE917461 TKG917460:TKK917461 VHM917460:VHQ917461 ALY982996:AMC982997 CJE982996:CJI982997 EGK982996:EGO982997 GDQ982996:GDU982997 IAW982996:IBA982997 JYC982996:JYG982997 LVI982996:LVM982997 NSO982996:NSS982997 PPU982996:PPY982997 RNA982996:RNE982997 TKG982996:TKK982997 VHM982996:VHQ982997 WVS65489:XFD65492 WVS131025:XFD131028 WVS196561:XFD196564 WVS262097:XFD262100 WVS327633:XFD327636 WVS393169:XFD393172 WVS458705:XFD458708 WVS524241:XFD524244 WVS589777:XFD589780 WVS655313:XFD655316 WVS720849:XFD720852 WVS786385:XFD786388 WVS851921:XFD851924 WVS917457:XFD917460 WVS982993:XFD982996 O65494:IA65579 JK65494:RW65579 TG65494:ABS65579 ADC65494:ALO65579 AMY65494:AVK65579 AWU65494:BFG65579 BGQ65494:BPC65579 BQM65494:BYY65579 CAI65494:CIU65579 CKE65494:CSQ65579 CUA65494:DCM65579 DDW65494:DMI65579 DNS65494:DWE65579 DXO65494:EGA65579 EHK65494:EPW65579 ERG65494:EZS65579 FBC65494:FJO65579 FKY65494:FTK65579 FUU65494:GDG65579 GEQ65494:GNC65579 GOM65494:GWY65579 GYI65494:HGU65579 HIE65494:HQQ65579 HSA65494:IAM65579 IBW65494:IKI65579 ILS65494:IUE65579 IVO65494:JEA65579 JFK65494:JNW65579 JPG65494:JXS65579 JZC65494:KHO65579 KIY65494:KRK65579 KSU65494:LBG65579 LCQ65494:LLC65579 LMM65494:LUY65579 LWI65494:MEU65579 MGE65494:MOQ65579 MQA65494:MYM65579 MZW65494:NII65579 NJS65494:NSE65579 NTO65494:OCA65579 ODK65494:OLW65579 ONG65494:OVS65579 OXC65494:PFO65579 PGY65494:PPK65579 PQU65494:PZG65579 QAQ65494:QJC65579 QKM65494:QSY65579 QUI65494:RCU65579 REE65494:RMQ65579 ROA65494:RWM65579 RXW65494:SGI65579 SHS65494:SQE65579 SRO65494:TAA65579 TBK65494:TJW65579 TLG65494:TTS65579 TVC65494:UDO65579 UEY65494:UNK65579 UOU65494:UXG65579 UYQ65494:VHC65579 VIM65494:VQY65579 VSI65494:WAU65579 WCE65494:WKQ65579 WMA65494:WUM65579 WVW65494:XFD65579 O131030:IA131115 JK131030:RW131115 TG131030:ABS131115 ADC131030:ALO131115 AMY131030:AVK131115 AWU131030:BFG131115 BGQ131030:BPC131115 BQM131030:BYY131115 CAI131030:CIU131115 CKE131030:CSQ131115 CUA131030:DCM131115 DDW131030:DMI131115 DNS131030:DWE131115 DXO131030:EGA131115 EHK131030:EPW131115 ERG131030:EZS131115 FBC131030:FJO131115 FKY131030:FTK131115 FUU131030:GDG131115 GEQ131030:GNC131115 GOM131030:GWY131115 GYI131030:HGU131115 HIE131030:HQQ131115 HSA131030:IAM131115 IBW131030:IKI131115 ILS131030:IUE131115 IVO131030:JEA131115 JFK131030:JNW131115 JPG131030:JXS131115 JZC131030:KHO131115 KIY131030:KRK131115 KSU131030:LBG131115 LCQ131030:LLC131115 LMM131030:LUY131115 LWI131030:MEU131115 MGE131030:MOQ131115 MQA131030:MYM131115 MZW131030:NII131115 NJS131030:NSE131115 NTO131030:OCA131115 ODK131030:OLW131115 ONG131030:OVS131115 OXC131030:PFO131115 PGY131030:PPK131115 PQU131030:PZG131115 QAQ131030:QJC131115 QKM131030:QSY131115 QUI131030:RCU131115 REE131030:RMQ131115 ROA131030:RWM131115 RXW131030:SGI131115 SHS131030:SQE131115 SRO131030:TAA131115 TBK131030:TJW131115 TLG131030:TTS131115 TVC131030:UDO131115 UEY131030:UNK131115 UOU131030:UXG131115 UYQ131030:VHC131115 VIM131030:VQY131115 VSI131030:WAU131115 WCE131030:WKQ131115 WMA131030:WUM131115 WVW131030:XFD131115 O196566:IA196651 JK196566:RW196651 TG196566:ABS196651 ADC196566:ALO196651 AMY196566:AVK196651 AWU196566:BFG196651 BGQ196566:BPC196651 BQM196566:BYY196651 CAI196566:CIU196651 CKE196566:CSQ196651 CUA196566:DCM196651 DDW196566:DMI196651 DNS196566:DWE196651 DXO196566:EGA196651 EHK196566:EPW196651 ERG196566:EZS196651 FBC196566:FJO196651 FKY196566:FTK196651 FUU196566:GDG196651 GEQ196566:GNC196651 GOM196566:GWY196651 GYI196566:HGU196651 HIE196566:HQQ196651 HSA196566:IAM196651 IBW196566:IKI196651 ILS196566:IUE196651 IVO196566:JEA196651 JFK196566:JNW196651 JPG196566:JXS196651 JZC196566:KHO196651 KIY196566:KRK196651 KSU196566:LBG196651 LCQ196566:LLC196651 LMM196566:LUY196651 LWI196566:MEU196651 MGE196566:MOQ196651 MQA196566:MYM196651 MZW196566:NII196651 NJS196566:NSE196651 NTO196566:OCA196651 ODK196566:OLW196651 ONG196566:OVS196651 OXC196566:PFO196651 PGY196566:PPK196651 PQU196566:PZG196651 QAQ196566:QJC196651 QKM196566:QSY196651 QUI196566:RCU196651 REE196566:RMQ196651 ROA196566:RWM196651 RXW196566:SGI196651 SHS196566:SQE196651 SRO196566:TAA196651 TBK196566:TJW196651 TLG196566:TTS196651 TVC196566:UDO196651 UEY196566:UNK196651 UOU196566:UXG196651 UYQ196566:VHC196651 VIM196566:VQY196651 VSI196566:WAU196651 WCE196566:WKQ196651 WMA196566:WUM196651 WVW196566:XFD196651 O262102:IA262187 JK262102:RW262187 TG262102:ABS262187 ADC262102:ALO262187 AMY262102:AVK262187 AWU262102:BFG262187 BGQ262102:BPC262187 BQM262102:BYY262187 CAI262102:CIU262187 CKE262102:CSQ262187 CUA262102:DCM262187 DDW262102:DMI262187 DNS262102:DWE262187 DXO262102:EGA262187 EHK262102:EPW262187 ERG262102:EZS262187 FBC262102:FJO262187 FKY262102:FTK262187 FUU262102:GDG262187 GEQ262102:GNC262187 GOM262102:GWY262187 GYI262102:HGU262187 HIE262102:HQQ262187 HSA262102:IAM262187 IBW262102:IKI262187 ILS262102:IUE262187 IVO262102:JEA262187 JFK262102:JNW262187 JPG262102:JXS262187 JZC262102:KHO262187 KIY262102:KRK262187 KSU262102:LBG262187 LCQ262102:LLC262187 LMM262102:LUY262187 LWI262102:MEU262187 MGE262102:MOQ262187 MQA262102:MYM262187 MZW262102:NII262187 NJS262102:NSE262187 NTO262102:OCA262187 ODK262102:OLW262187 ONG262102:OVS262187 OXC262102:PFO262187 PGY262102:PPK262187 PQU262102:PZG262187 QAQ262102:QJC262187 QKM262102:QSY262187 QUI262102:RCU262187 REE262102:RMQ262187 ROA262102:RWM262187 RXW262102:SGI262187 SHS262102:SQE262187 SRO262102:TAA262187 TBK262102:TJW262187 TLG262102:TTS262187 TVC262102:UDO262187 UEY262102:UNK262187 UOU262102:UXG262187 UYQ262102:VHC262187 VIM262102:VQY262187 VSI262102:WAU262187 WCE262102:WKQ262187 WMA262102:WUM262187 WVW262102:XFD262187 O327638:IA327723 JK327638:RW327723 TG327638:ABS327723 ADC327638:ALO327723 AMY327638:AVK327723 AWU327638:BFG327723 BGQ327638:BPC327723 BQM327638:BYY327723 CAI327638:CIU327723 CKE327638:CSQ327723 CUA327638:DCM327723 DDW327638:DMI327723 DNS327638:DWE327723 DXO327638:EGA327723 EHK327638:EPW327723 ERG327638:EZS327723 FBC327638:FJO327723 FKY327638:FTK327723 FUU327638:GDG327723 GEQ327638:GNC327723 GOM327638:GWY327723 GYI327638:HGU327723 HIE327638:HQQ327723 HSA327638:IAM327723 IBW327638:IKI327723 ILS327638:IUE327723 IVO327638:JEA327723 JFK327638:JNW327723 JPG327638:JXS327723 JZC327638:KHO327723 KIY327638:KRK327723 KSU327638:LBG327723 LCQ327638:LLC327723 LMM327638:LUY327723 LWI327638:MEU327723 MGE327638:MOQ327723 MQA327638:MYM327723 MZW327638:NII327723 NJS327638:NSE327723 NTO327638:OCA327723 ODK327638:OLW327723 ONG327638:OVS327723 OXC327638:PFO327723 PGY327638:PPK327723 PQU327638:PZG327723 QAQ327638:QJC327723 QKM327638:QSY327723 QUI327638:RCU327723 REE327638:RMQ327723 ROA327638:RWM327723 RXW327638:SGI327723 SHS327638:SQE327723 SRO327638:TAA327723 TBK327638:TJW327723 TLG327638:TTS327723 TVC327638:UDO327723 UEY327638:UNK327723 UOU327638:UXG327723 UYQ327638:VHC327723 VIM327638:VQY327723 VSI327638:WAU327723 WCE327638:WKQ327723 WMA327638:WUM327723 WVW327638:XFD327723 O393174:IA393259 JK393174:RW393259 TG393174:ABS393259 ADC393174:ALO393259 AMY393174:AVK393259 AWU393174:BFG393259 BGQ393174:BPC393259 BQM393174:BYY393259 CAI393174:CIU393259 CKE393174:CSQ393259 CUA393174:DCM393259 DDW393174:DMI393259 DNS393174:DWE393259 DXO393174:EGA393259 EHK393174:EPW393259 ERG393174:EZS393259 FBC393174:FJO393259 FKY393174:FTK393259 FUU393174:GDG393259 GEQ393174:GNC393259 GOM393174:GWY393259 GYI393174:HGU393259 HIE393174:HQQ393259 HSA393174:IAM393259 IBW393174:IKI393259 ILS393174:IUE393259 IVO393174:JEA393259 JFK393174:JNW393259 JPG393174:JXS393259 JZC393174:KHO393259 KIY393174:KRK393259 KSU393174:LBG393259 LCQ393174:LLC393259 LMM393174:LUY393259 LWI393174:MEU393259 MGE393174:MOQ393259 MQA393174:MYM393259 MZW393174:NII393259 NJS393174:NSE393259 NTO393174:OCA393259 ODK393174:OLW393259 ONG393174:OVS393259 OXC393174:PFO393259 PGY393174:PPK393259 PQU393174:PZG393259 QAQ393174:QJC393259 QKM393174:QSY393259 QUI393174:RCU393259 REE393174:RMQ393259 ROA393174:RWM393259 RXW393174:SGI393259 SHS393174:SQE393259 SRO393174:TAA393259 TBK393174:TJW393259 TLG393174:TTS393259 TVC393174:UDO393259 UEY393174:UNK393259 UOU393174:UXG393259 UYQ393174:VHC393259 VIM393174:VQY393259 VSI393174:WAU393259 WCE393174:WKQ393259 WMA393174:WUM393259 WVW393174:XFD393259 O458710:IA458795 JK458710:RW458795 TG458710:ABS458795 ADC458710:ALO458795 AMY458710:AVK458795 AWU458710:BFG458795 BGQ458710:BPC458795 BQM458710:BYY458795 CAI458710:CIU458795 CKE458710:CSQ458795 CUA458710:DCM458795 DDW458710:DMI458795 DNS458710:DWE458795 DXO458710:EGA458795 EHK458710:EPW458795 ERG458710:EZS458795 FBC458710:FJO458795 FKY458710:FTK458795 FUU458710:GDG458795 GEQ458710:GNC458795 GOM458710:GWY458795 GYI458710:HGU458795 HIE458710:HQQ458795 HSA458710:IAM458795 IBW458710:IKI458795 ILS458710:IUE458795 IVO458710:JEA458795 JFK458710:JNW458795 JPG458710:JXS458795 JZC458710:KHO458795 KIY458710:KRK458795 KSU458710:LBG458795 LCQ458710:LLC458795 LMM458710:LUY458795 LWI458710:MEU458795 MGE458710:MOQ458795 MQA458710:MYM458795 MZW458710:NII458795 NJS458710:NSE458795 NTO458710:OCA458795 ODK458710:OLW458795 ONG458710:OVS458795 OXC458710:PFO458795 PGY458710:PPK458795 PQU458710:PZG458795 QAQ458710:QJC458795 QKM458710:QSY458795 QUI458710:RCU458795 REE458710:RMQ458795 ROA458710:RWM458795 RXW458710:SGI458795 SHS458710:SQE458795 SRO458710:TAA458795 TBK458710:TJW458795 TLG458710:TTS458795 TVC458710:UDO458795 UEY458710:UNK458795 UOU458710:UXG458795 UYQ458710:VHC458795 VIM458710:VQY458795 VSI458710:WAU458795 WCE458710:WKQ458795 WMA458710:WUM458795 WVW458710:XFD458795 O524246:IA524331 JK524246:RW524331 TG524246:ABS524331 ADC524246:ALO524331 AMY524246:AVK524331 AWU524246:BFG524331 BGQ524246:BPC524331 BQM524246:BYY524331 CAI524246:CIU524331 CKE524246:CSQ524331 CUA524246:DCM524331 DDW524246:DMI524331 DNS524246:DWE524331 DXO524246:EGA524331 EHK524246:EPW524331 ERG524246:EZS524331 FBC524246:FJO524331 FKY524246:FTK524331 FUU524246:GDG524331 GEQ524246:GNC524331 GOM524246:GWY524331 GYI524246:HGU524331 HIE524246:HQQ524331 HSA524246:IAM524331 IBW524246:IKI524331 ILS524246:IUE524331 IVO524246:JEA524331 JFK524246:JNW524331 JPG524246:JXS524331 JZC524246:KHO524331 KIY524246:KRK524331 KSU524246:LBG524331 LCQ524246:LLC524331 LMM524246:LUY524331 LWI524246:MEU524331 MGE524246:MOQ524331 MQA524246:MYM524331 MZW524246:NII524331 NJS524246:NSE524331 NTO524246:OCA524331 ODK524246:OLW524331 ONG524246:OVS524331 OXC524246:PFO524331 PGY524246:PPK524331 PQU524246:PZG524331 QAQ524246:QJC524331 QKM524246:QSY524331 QUI524246:RCU524331 REE524246:RMQ524331 ROA524246:RWM524331 RXW524246:SGI524331 SHS524246:SQE524331 SRO524246:TAA524331 TBK524246:TJW524331 TLG524246:TTS524331 TVC524246:UDO524331 UEY524246:UNK524331 UOU524246:UXG524331 UYQ524246:VHC524331 VIM524246:VQY524331 VSI524246:WAU524331 WCE524246:WKQ524331 WMA524246:WUM524331 WVW524246:XFD524331 O589782:IA589867 JK589782:RW589867 TG589782:ABS589867 ADC589782:ALO589867 AMY589782:AVK589867 AWU589782:BFG589867 BGQ589782:BPC589867 BQM589782:BYY589867 CAI589782:CIU589867 CKE589782:CSQ589867 CUA589782:DCM589867 DDW589782:DMI589867 DNS589782:DWE589867 DXO589782:EGA589867 EHK589782:EPW589867 ERG589782:EZS589867 FBC589782:FJO589867 FKY589782:FTK589867 FUU589782:GDG589867 GEQ589782:GNC589867 GOM589782:GWY589867 GYI589782:HGU589867 HIE589782:HQQ589867 HSA589782:IAM589867 IBW589782:IKI589867 ILS589782:IUE589867 IVO589782:JEA589867 JFK589782:JNW589867 JPG589782:JXS589867 JZC589782:KHO589867 KIY589782:KRK589867 KSU589782:LBG589867 LCQ589782:LLC589867 LMM589782:LUY589867 LWI589782:MEU589867 MGE589782:MOQ589867 MQA589782:MYM589867 MZW589782:NII589867 NJS589782:NSE589867 NTO589782:OCA589867 ODK589782:OLW589867 ONG589782:OVS589867 OXC589782:PFO589867 PGY589782:PPK589867 PQU589782:PZG589867 QAQ589782:QJC589867 QKM589782:QSY589867 QUI589782:RCU589867 REE589782:RMQ589867 ROA589782:RWM589867 RXW589782:SGI589867 SHS589782:SQE589867 SRO589782:TAA589867 TBK589782:TJW589867 TLG589782:TTS589867 TVC589782:UDO589867 UEY589782:UNK589867 UOU589782:UXG589867 UYQ589782:VHC589867 VIM589782:VQY589867 VSI589782:WAU589867 WCE589782:WKQ589867 WMA589782:WUM589867 WVW589782:XFD589867 O655318:IA655403 JK655318:RW655403 TG655318:ABS655403 ADC655318:ALO655403 AMY655318:AVK655403 AWU655318:BFG655403 BGQ655318:BPC655403 BQM655318:BYY655403 CAI655318:CIU655403 CKE655318:CSQ655403 CUA655318:DCM655403 DDW655318:DMI655403 DNS655318:DWE655403 DXO655318:EGA655403 EHK655318:EPW655403 ERG655318:EZS655403 FBC655318:FJO655403 FKY655318:FTK655403 FUU655318:GDG655403 GEQ655318:GNC655403 GOM655318:GWY655403 GYI655318:HGU655403 HIE655318:HQQ655403 HSA655318:IAM655403 IBW655318:IKI655403 ILS655318:IUE655403 IVO655318:JEA655403 JFK655318:JNW655403 JPG655318:JXS655403 JZC655318:KHO655403 KIY655318:KRK655403 KSU655318:LBG655403 LCQ655318:LLC655403 LMM655318:LUY655403 LWI655318:MEU655403 MGE655318:MOQ655403 MQA655318:MYM655403 MZW655318:NII655403 NJS655318:NSE655403 NTO655318:OCA655403 ODK655318:OLW655403 ONG655318:OVS655403 OXC655318:PFO655403 PGY655318:PPK655403 PQU655318:PZG655403 QAQ655318:QJC655403 QKM655318:QSY655403 QUI655318:RCU655403 REE655318:RMQ655403 ROA655318:RWM655403 RXW655318:SGI655403 SHS655318:SQE655403 SRO655318:TAA655403 TBK655318:TJW655403 TLG655318:TTS655403 TVC655318:UDO655403 UEY655318:UNK655403 UOU655318:UXG655403 UYQ655318:VHC655403 VIM655318:VQY655403 VSI655318:WAU655403 WCE655318:WKQ655403 WMA655318:WUM655403 WVW655318:XFD655403 O720854:IA720939 JK720854:RW720939 TG720854:ABS720939 ADC720854:ALO720939 AMY720854:AVK720939 AWU720854:BFG720939 BGQ720854:BPC720939 BQM720854:BYY720939 CAI720854:CIU720939 CKE720854:CSQ720939 CUA720854:DCM720939 DDW720854:DMI720939 DNS720854:DWE720939 DXO720854:EGA720939 EHK720854:EPW720939 ERG720854:EZS720939 FBC720854:FJO720939 FKY720854:FTK720939 FUU720854:GDG720939 GEQ720854:GNC720939 GOM720854:GWY720939 GYI720854:HGU720939 HIE720854:HQQ720939 HSA720854:IAM720939 IBW720854:IKI720939 ILS720854:IUE720939 IVO720854:JEA720939 JFK720854:JNW720939 JPG720854:JXS720939 JZC720854:KHO720939 KIY720854:KRK720939 KSU720854:LBG720939 LCQ720854:LLC720939 LMM720854:LUY720939 LWI720854:MEU720939 MGE720854:MOQ720939 MQA720854:MYM720939 MZW720854:NII720939 NJS720854:NSE720939 NTO720854:OCA720939 ODK720854:OLW720939 ONG720854:OVS720939 OXC720854:PFO720939 PGY720854:PPK720939 PQU720854:PZG720939 QAQ720854:QJC720939 QKM720854:QSY720939 QUI720854:RCU720939 REE720854:RMQ720939 ROA720854:RWM720939 RXW720854:SGI720939 SHS720854:SQE720939 SRO720854:TAA720939 TBK720854:TJW720939 TLG720854:TTS720939 TVC720854:UDO720939 UEY720854:UNK720939 UOU720854:UXG720939 UYQ720854:VHC720939 VIM720854:VQY720939 VSI720854:WAU720939 WCE720854:WKQ720939 WMA720854:WUM720939 WVW720854:XFD720939 O786390:IA786475 JK786390:RW786475 TG786390:ABS786475 ADC786390:ALO786475 AMY786390:AVK786475 AWU786390:BFG786475 BGQ786390:BPC786475 BQM786390:BYY786475 CAI786390:CIU786475 CKE786390:CSQ786475 CUA786390:DCM786475 DDW786390:DMI786475 DNS786390:DWE786475 DXO786390:EGA786475 EHK786390:EPW786475 ERG786390:EZS786475 FBC786390:FJO786475 FKY786390:FTK786475 FUU786390:GDG786475 GEQ786390:GNC786475 GOM786390:GWY786475 GYI786390:HGU786475 HIE786390:HQQ786475 HSA786390:IAM786475 IBW786390:IKI786475 ILS786390:IUE786475 IVO786390:JEA786475 JFK786390:JNW786475 JPG786390:JXS786475 JZC786390:KHO786475 KIY786390:KRK786475 KSU786390:LBG786475 LCQ786390:LLC786475 LMM786390:LUY786475 LWI786390:MEU786475 MGE786390:MOQ786475 MQA786390:MYM786475 MZW786390:NII786475 NJS786390:NSE786475 NTO786390:OCA786475 ODK786390:OLW786475 ONG786390:OVS786475 OXC786390:PFO786475 PGY786390:PPK786475 PQU786390:PZG786475 QAQ786390:QJC786475 QKM786390:QSY786475 QUI786390:RCU786475 REE786390:RMQ786475 ROA786390:RWM786475 RXW786390:SGI786475 SHS786390:SQE786475 SRO786390:TAA786475 TBK786390:TJW786475 TLG786390:TTS786475 TVC786390:UDO786475 UEY786390:UNK786475 UOU786390:UXG786475 UYQ786390:VHC786475 VIM786390:VQY786475 VSI786390:WAU786475 WCE786390:WKQ786475 WMA786390:WUM786475 WVW786390:XFD786475 O851926:IA852011 JK851926:RW852011 TG851926:ABS852011 ADC851926:ALO852011 AMY851926:AVK852011 AWU851926:BFG852011 BGQ851926:BPC852011 BQM851926:BYY852011 CAI851926:CIU852011 CKE851926:CSQ852011 CUA851926:DCM852011 DDW851926:DMI852011 DNS851926:DWE852011 DXO851926:EGA852011 EHK851926:EPW852011 ERG851926:EZS852011 FBC851926:FJO852011 FKY851926:FTK852011 FUU851926:GDG852011 GEQ851926:GNC852011 GOM851926:GWY852011 GYI851926:HGU852011 HIE851926:HQQ852011 HSA851926:IAM852011 IBW851926:IKI852011 ILS851926:IUE852011 IVO851926:JEA852011 JFK851926:JNW852011 JPG851926:JXS852011 JZC851926:KHO852011 KIY851926:KRK852011 KSU851926:LBG852011 LCQ851926:LLC852011 LMM851926:LUY852011 LWI851926:MEU852011 MGE851926:MOQ852011 MQA851926:MYM852011 MZW851926:NII852011 NJS851926:NSE852011 NTO851926:OCA852011 ODK851926:OLW852011 ONG851926:OVS852011 OXC851926:PFO852011 PGY851926:PPK852011 PQU851926:PZG852011 QAQ851926:QJC852011 QKM851926:QSY852011 QUI851926:RCU852011 REE851926:RMQ852011 ROA851926:RWM852011 RXW851926:SGI852011 SHS851926:SQE852011 SRO851926:TAA852011 TBK851926:TJW852011 TLG851926:TTS852011 TVC851926:UDO852011 UEY851926:UNK852011 UOU851926:UXG852011 UYQ851926:VHC852011 VIM851926:VQY852011 VSI851926:WAU852011 WCE851926:WKQ852011 WMA851926:WUM852011 WVW851926:XFD852011 O917462:IA917547 JK917462:RW917547 TG917462:ABS917547 ADC917462:ALO917547 AMY917462:AVK917547 AWU917462:BFG917547 BGQ917462:BPC917547 BQM917462:BYY917547 CAI917462:CIU917547 CKE917462:CSQ917547 CUA917462:DCM917547 DDW917462:DMI917547 DNS917462:DWE917547 DXO917462:EGA917547 EHK917462:EPW917547 ERG917462:EZS917547 FBC917462:FJO917547 FKY917462:FTK917547 FUU917462:GDG917547 GEQ917462:GNC917547 GOM917462:GWY917547 GYI917462:HGU917547 HIE917462:HQQ917547 HSA917462:IAM917547 IBW917462:IKI917547 ILS917462:IUE917547 IVO917462:JEA917547 JFK917462:JNW917547 JPG917462:JXS917547 JZC917462:KHO917547 KIY917462:KRK917547 KSU917462:LBG917547 LCQ917462:LLC917547 LMM917462:LUY917547 LWI917462:MEU917547 MGE917462:MOQ917547 MQA917462:MYM917547 MZW917462:NII917547 NJS917462:NSE917547 NTO917462:OCA917547 ODK917462:OLW917547 ONG917462:OVS917547 OXC917462:PFO917547 PGY917462:PPK917547 PQU917462:PZG917547 QAQ917462:QJC917547 QKM917462:QSY917547 QUI917462:RCU917547 REE917462:RMQ917547 ROA917462:RWM917547 RXW917462:SGI917547 SHS917462:SQE917547 SRO917462:TAA917547 TBK917462:TJW917547 TLG917462:TTS917547 TVC917462:UDO917547 UEY917462:UNK917547 UOU917462:UXG917547 UYQ917462:VHC917547 VIM917462:VQY917547 VSI917462:WAU917547 WCE917462:WKQ917547 WMA917462:WUM917547 WVW917462:XFD917547 O982998:IA983083 JK982998:RW983083 TG982998:ABS983083 ADC982998:ALO983083 AMY982998:AVK983083 AWU982998:BFG983083 BGQ982998:BPC983083 BQM982998:BYY983083 CAI982998:CIU983083 CKE982998:CSQ983083 CUA982998:DCM983083 DDW982998:DMI983083 DNS982998:DWE983083 DXO982998:EGA983083 EHK982998:EPW983083 ERG982998:EZS983083 FBC982998:FJO983083 FKY982998:FTK983083 FUU982998:GDG983083 GEQ982998:GNC983083 GOM982998:GWY983083 GYI982998:HGU983083 HIE982998:HQQ983083 HSA982998:IAM983083 IBW982998:IKI983083 ILS982998:IUE983083 IVO982998:JEA983083 JFK982998:JNW983083 JPG982998:JXS983083 JZC982998:KHO983083 KIY982998:KRK983083 KSU982998:LBG983083 LCQ982998:LLC983083 LMM982998:LUY983083 LWI982998:MEU983083 MGE982998:MOQ983083 MQA982998:MYM983083 MZW982998:NII983083 NJS982998:NSE983083 NTO982998:OCA983083 ODK982998:OLW983083 ONG982998:OVS983083 OXC982998:PFO983083 PGY982998:PPK983083 PQU982998:PZG983083 QAQ982998:QJC983083 QKM982998:QSY983083 QUI982998:RCU983083 REE982998:RMQ983083 ROA982998:RWM983083 RXW982998:SGI983083 SHS982998:SQE983083 SRO982998:TAA983083 TBK982998:TJW983083 TLG982998:TTS983083 TVC982998:UDO983083 UEY982998:UNK983083 UOU982998:UXG983083 UYQ982998:VHC983083 VIM982998:VQY983083 VSI982998:WAU983083 WCE982998:WKQ983083 WMA982998:WUM983083 A6:B44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自主招聘</vt:lpstr>
      <vt:lpstr>自主招聘!Print_Titles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xtzj</dc:creator>
  <cp:lastModifiedBy>xtzj</cp:lastModifiedBy>
  <cp:lastPrinted>2022-04-21T00:54:00Z</cp:lastPrinted>
  <dcterms:created xsi:type="dcterms:W3CDTF">2022-03-10T01:28:00Z</dcterms:created>
  <dcterms:modified xsi:type="dcterms:W3CDTF">2022-09-08T00:14:32Z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D1D18E28438B43DAA57A9E17D3218A17</vt:lpwstr>
  </property>
  <property fmtid="{D5CDD505-2E9C-101B-9397-08002B2CF9AE}" pid="3" name="KSOProductBuildVer">
    <vt:lpwstr>2052-11.1.0.12358</vt:lpwstr>
  </property>
</Properties>
</file>