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<sst xmlns="http://schemas.openxmlformats.org/spreadsheetml/2006/main" count="19" uniqueCount="19">
  <si>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</si>
  <si>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曲江区2023年校园招聘报名信息采集表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</si>
  <si>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此表填写信息需与报名登记表保持一致，由求职者填写并发送至相应报名邮箱。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</si>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</sst>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view="pageBreakPreview" zoomScaleNormal="85" workbookViewId="0">
      <selection activeCell="P6" sqref="P6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5.45" style="3" customWidth="1"/>
    <col min="12" max="12" width="7.825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49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2023-02-20T01:09:23Z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