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" sheetId="6" r:id="rId1"/>
  </sheets>
  <definedNames>
    <definedName name="_xlnm._FilterDatabase" localSheetId="0" hidden="1">'2023'!$A$4:$P$9</definedName>
    <definedName name="_xlnm.Print_Titles" localSheetId="0">'2023'!$4:$4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<sst xmlns="http://schemas.openxmlformats.org/spreadsheetml/2006/main" count="19" uniqueCount="19">
  <si>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</si>
  <si>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曲江区2023年校园招聘报名信息采集表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</si>
  <si>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此表填写信息需与报名登记表保持一致，由求职者填写并发送至相应报名邮箱。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</si>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</sst>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Normal="85" workbookViewId="0">
      <selection activeCell="P6" sqref="P6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20.97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5.45" style="3" customWidth="1"/>
    <col min="12" max="12" width="7.825" style="4" customWidth="1"/>
    <col min="13" max="13" width="14.3333333333333" style="3" customWidth="1"/>
    <col min="14" max="14" width="14.3833333333333" style="3" customWidth="1"/>
    <col min="15" max="15" width="12.5" style="3" customWidth="1"/>
    <col min="16" max="16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6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  <c r="P2" s="7"/>
    </row>
    <row r="3" s="2" customFormat="1" ht="26" customHeight="1" spans="1:16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="1" customFormat="1" ht="49" customHeight="1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  <c r="P4" s="10" t="s">
        <v>18</v>
      </c>
    </row>
    <row r="5" s="1" customFormat="1" ht="64" customHeight="1" spans="1:16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  <c r="P5" s="11"/>
    </row>
    <row r="6" s="1" customFormat="1" ht="64" customHeight="1" spans="1:16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7"/>
      <c r="P6" s="11"/>
    </row>
    <row r="7" s="1" customFormat="1" ht="64" customHeight="1" spans="1:16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1"/>
    </row>
    <row r="8" s="1" customFormat="1" ht="64" customHeight="1" spans="1:16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  <c r="P8" s="11"/>
    </row>
    <row r="9" s="1" customFormat="1" ht="64" customHeight="1" spans="1:16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1"/>
    </row>
    <row r="10" ht="35" customHeight="1" spans="1:16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4"/>
      <c r="P10" s="15"/>
    </row>
    <row r="11" ht="35" customHeight="1" spans="1:16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4"/>
      <c r="P11" s="15"/>
    </row>
    <row r="12" ht="35" customHeight="1" spans="1:16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4"/>
      <c r="P12" s="15"/>
    </row>
  </sheetData>
  <mergeCells count="3">
    <mergeCell ref="A1:C1"/>
    <mergeCell ref="A2:P2"/>
    <mergeCell ref="A3:P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2023-02-20T01:09:23Z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